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13995" windowHeight="8280" activeTab="5"/>
  </bookViews>
  <sheets>
    <sheet name="walk01" sheetId="4" r:id="rId1"/>
    <sheet name="walk02" sheetId="5" r:id="rId2"/>
    <sheet name="walk03" sheetId="6" r:id="rId3"/>
    <sheet name="walk04" sheetId="7" r:id="rId4"/>
    <sheet name="walk05" sheetId="8" r:id="rId5"/>
    <sheet name="walk06" sheetId="9" r:id="rId6"/>
  </sheets>
  <calcPr calcId="145621"/>
</workbook>
</file>

<file path=xl/sharedStrings.xml><?xml version="1.0" encoding="utf-8"?>
<sst xmlns="http://schemas.openxmlformats.org/spreadsheetml/2006/main" count="324" uniqueCount="39">
  <si>
    <t>left_ankle</t>
  </si>
  <si>
    <t>right_ankle</t>
  </si>
  <si>
    <t>chest</t>
  </si>
  <si>
    <t>chest_back</t>
  </si>
  <si>
    <t>pelvis</t>
  </si>
  <si>
    <t>head</t>
  </si>
  <si>
    <t>Delsys Trigno Accelerometers 1.2 - Sensor 2</t>
  </si>
  <si>
    <t>Delsys Trigno Accelerometers 1.2 - Sensor 1</t>
  </si>
  <si>
    <t>Delsys Trigno Accelerometers 1.2 - Sensor 6</t>
  </si>
  <si>
    <t>Delsys Trigno Accelerometers 1.2 - Sensor 7</t>
  </si>
  <si>
    <t>Delsys Trigno Accelerometers 1.2 - Sensor 10</t>
  </si>
  <si>
    <t>Delsys Trigno Accelerometers 1.2 - Sensor 13</t>
  </si>
  <si>
    <t>Frame</t>
  </si>
  <si>
    <t>Subframe</t>
  </si>
  <si>
    <t>ACCX2</t>
  </si>
  <si>
    <t>ACCY2</t>
  </si>
  <si>
    <t>ACCZ2</t>
  </si>
  <si>
    <t>ACCX1</t>
  </si>
  <si>
    <t>ACCY1</t>
  </si>
  <si>
    <t>ACCZ1</t>
  </si>
  <si>
    <t>ACCX6</t>
  </si>
  <si>
    <t>ACCY6</t>
  </si>
  <si>
    <t>ACCZ6</t>
  </si>
  <si>
    <t>ACCX7</t>
  </si>
  <si>
    <t>ACCY7</t>
  </si>
  <si>
    <t>ACCZ7</t>
  </si>
  <si>
    <t>ACCX10</t>
  </si>
  <si>
    <t>ACCY10</t>
  </si>
  <si>
    <t>ACCZ10</t>
  </si>
  <si>
    <t>ACCX13</t>
  </si>
  <si>
    <t>ACCY13</t>
  </si>
  <si>
    <t>ACCZ13</t>
  </si>
  <si>
    <t>VT</t>
  </si>
  <si>
    <t>AP</t>
  </si>
  <si>
    <t>ML</t>
  </si>
  <si>
    <t>left_HS</t>
  </si>
  <si>
    <t>left_FO</t>
  </si>
  <si>
    <t>right_HS</t>
  </si>
  <si>
    <t>right_FO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</si>
</sst>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walk01!$E$1:$E$2</c:f>
              <c:strCache>
                <c:ptCount val="1"/>
                <c:pt idx="0">
                  <c:v>left_ankle Delsys Trigno Accelerometers 1.2 - Sensor 2</c:v>
                </c:pt>
              </c:strCache>
            </c:strRef>
          </c:tx>
          <c:marker>
            <c:symbol val="none"/>
          </c:marker>
          <c:val>
            <c:numRef>
              <c:f>walk01!$E$5:$E$1010</c:f>
              <c:numCache>
                <c:formatCode>General</c:formatCode>
                <c:ptCount val="1006"/>
                <c:pt idx="0">
                  <c:v>-7143.28</c:v>
                </c:pt>
                <c:pt idx="1">
                  <c:v>-8554.44</c:v>
                </c:pt>
                <c:pt idx="2">
                  <c:v>-9878.82</c:v>
                </c:pt>
                <c:pt idx="3">
                  <c:v>-10433.799999999999</c:v>
                </c:pt>
                <c:pt idx="4">
                  <c:v>-10360.700000000001</c:v>
                </c:pt>
                <c:pt idx="5">
                  <c:v>-10984.9</c:v>
                </c:pt>
                <c:pt idx="6">
                  <c:v>-10383.4</c:v>
                </c:pt>
                <c:pt idx="7">
                  <c:v>-10225.200000000001</c:v>
                </c:pt>
                <c:pt idx="8">
                  <c:v>-10065.4</c:v>
                </c:pt>
                <c:pt idx="9">
                  <c:v>-8566.9</c:v>
                </c:pt>
                <c:pt idx="10">
                  <c:v>-7772.76</c:v>
                </c:pt>
                <c:pt idx="11">
                  <c:v>-7742.97</c:v>
                </c:pt>
                <c:pt idx="12">
                  <c:v>-8997.8700000000008</c:v>
                </c:pt>
                <c:pt idx="13">
                  <c:v>-9806.93</c:v>
                </c:pt>
                <c:pt idx="14">
                  <c:v>-7302.32</c:v>
                </c:pt>
                <c:pt idx="15">
                  <c:v>-4660.46</c:v>
                </c:pt>
                <c:pt idx="16">
                  <c:v>-4629.7299999999996</c:v>
                </c:pt>
                <c:pt idx="17">
                  <c:v>-4918.71</c:v>
                </c:pt>
                <c:pt idx="18">
                  <c:v>-4145.58</c:v>
                </c:pt>
                <c:pt idx="19">
                  <c:v>-3664.25</c:v>
                </c:pt>
                <c:pt idx="20">
                  <c:v>-4003.51</c:v>
                </c:pt>
                <c:pt idx="21">
                  <c:v>-3907.19</c:v>
                </c:pt>
                <c:pt idx="22">
                  <c:v>-2827.75</c:v>
                </c:pt>
                <c:pt idx="23">
                  <c:v>-2020.65</c:v>
                </c:pt>
                <c:pt idx="24">
                  <c:v>-2151.9699999999998</c:v>
                </c:pt>
                <c:pt idx="25">
                  <c:v>-2503.0100000000002</c:v>
                </c:pt>
                <c:pt idx="26">
                  <c:v>-2779.54</c:v>
                </c:pt>
                <c:pt idx="27">
                  <c:v>-2933.06</c:v>
                </c:pt>
                <c:pt idx="28">
                  <c:v>-3012.07</c:v>
                </c:pt>
                <c:pt idx="29">
                  <c:v>-2943.47</c:v>
                </c:pt>
                <c:pt idx="30">
                  <c:v>-2662.45</c:v>
                </c:pt>
                <c:pt idx="31">
                  <c:v>-2380.71</c:v>
                </c:pt>
                <c:pt idx="32">
                  <c:v>-2242.08</c:v>
                </c:pt>
                <c:pt idx="33">
                  <c:v>-2310.6799999999998</c:v>
                </c:pt>
                <c:pt idx="34">
                  <c:v>-2394.9</c:v>
                </c:pt>
                <c:pt idx="35">
                  <c:v>-2360.6</c:v>
                </c:pt>
                <c:pt idx="36">
                  <c:v>-2281.59</c:v>
                </c:pt>
                <c:pt idx="37">
                  <c:v>-2300.98</c:v>
                </c:pt>
                <c:pt idx="38">
                  <c:v>-2404.59</c:v>
                </c:pt>
                <c:pt idx="39">
                  <c:v>-2572.3000000000002</c:v>
                </c:pt>
                <c:pt idx="40">
                  <c:v>-2991.22</c:v>
                </c:pt>
                <c:pt idx="41">
                  <c:v>-3642.68</c:v>
                </c:pt>
                <c:pt idx="42">
                  <c:v>-4279.97</c:v>
                </c:pt>
                <c:pt idx="43">
                  <c:v>-4577.3599999999997</c:v>
                </c:pt>
                <c:pt idx="44">
                  <c:v>-4523.68</c:v>
                </c:pt>
                <c:pt idx="45">
                  <c:v>-4710.04</c:v>
                </c:pt>
                <c:pt idx="46">
                  <c:v>-5769.26</c:v>
                </c:pt>
                <c:pt idx="47">
                  <c:v>-7255.53</c:v>
                </c:pt>
                <c:pt idx="48">
                  <c:v>-7723.59</c:v>
                </c:pt>
                <c:pt idx="49">
                  <c:v>-6950.64</c:v>
                </c:pt>
                <c:pt idx="50">
                  <c:v>-6272.34</c:v>
                </c:pt>
                <c:pt idx="51">
                  <c:v>-6566.01</c:v>
                </c:pt>
                <c:pt idx="52">
                  <c:v>-7203.31</c:v>
                </c:pt>
                <c:pt idx="53">
                  <c:v>-7746.68</c:v>
                </c:pt>
                <c:pt idx="54">
                  <c:v>-8407.82</c:v>
                </c:pt>
                <c:pt idx="55">
                  <c:v>-8961.65</c:v>
                </c:pt>
                <c:pt idx="56">
                  <c:v>-8633.7099999999991</c:v>
                </c:pt>
                <c:pt idx="57">
                  <c:v>-7327.1</c:v>
                </c:pt>
                <c:pt idx="58">
                  <c:v>-5756.6</c:v>
                </c:pt>
                <c:pt idx="59">
                  <c:v>-5298.12</c:v>
                </c:pt>
                <c:pt idx="60">
                  <c:v>-4979.1400000000003</c:v>
                </c:pt>
                <c:pt idx="61">
                  <c:v>-4174.8999999999996</c:v>
                </c:pt>
                <c:pt idx="62">
                  <c:v>-5725.64</c:v>
                </c:pt>
                <c:pt idx="63">
                  <c:v>-9234.65</c:v>
                </c:pt>
                <c:pt idx="64">
                  <c:v>-13715.6</c:v>
                </c:pt>
                <c:pt idx="65">
                  <c:v>-11212.5</c:v>
                </c:pt>
                <c:pt idx="66">
                  <c:v>2001.14</c:v>
                </c:pt>
                <c:pt idx="67">
                  <c:v>10701.4</c:v>
                </c:pt>
                <c:pt idx="68">
                  <c:v>7637.78</c:v>
                </c:pt>
                <c:pt idx="69">
                  <c:v>389.07100000000003</c:v>
                </c:pt>
                <c:pt idx="70">
                  <c:v>-4066.97</c:v>
                </c:pt>
                <c:pt idx="71">
                  <c:v>-3153.57</c:v>
                </c:pt>
                <c:pt idx="72">
                  <c:v>-524.476</c:v>
                </c:pt>
                <c:pt idx="73">
                  <c:v>-1611.59</c:v>
                </c:pt>
                <c:pt idx="74">
                  <c:v>-5485.06</c:v>
                </c:pt>
                <c:pt idx="75">
                  <c:v>-12987.6</c:v>
                </c:pt>
                <c:pt idx="76">
                  <c:v>-12987.2</c:v>
                </c:pt>
                <c:pt idx="77">
                  <c:v>-4087.01</c:v>
                </c:pt>
                <c:pt idx="78">
                  <c:v>-9294.59</c:v>
                </c:pt>
                <c:pt idx="79">
                  <c:v>-14047.7</c:v>
                </c:pt>
                <c:pt idx="80">
                  <c:v>-8863.4500000000007</c:v>
                </c:pt>
                <c:pt idx="81">
                  <c:v>-6781.9</c:v>
                </c:pt>
                <c:pt idx="82">
                  <c:v>-4868.92</c:v>
                </c:pt>
                <c:pt idx="83">
                  <c:v>-3633.64</c:v>
                </c:pt>
                <c:pt idx="84">
                  <c:v>-3212.03</c:v>
                </c:pt>
                <c:pt idx="85">
                  <c:v>-1900.35</c:v>
                </c:pt>
                <c:pt idx="86">
                  <c:v>-2582.23</c:v>
                </c:pt>
                <c:pt idx="87">
                  <c:v>-3702.15</c:v>
                </c:pt>
                <c:pt idx="88">
                  <c:v>-4722.38</c:v>
                </c:pt>
                <c:pt idx="89">
                  <c:v>-5780.16</c:v>
                </c:pt>
                <c:pt idx="90">
                  <c:v>-6270.79</c:v>
                </c:pt>
                <c:pt idx="91">
                  <c:v>-6261.95</c:v>
                </c:pt>
                <c:pt idx="92">
                  <c:v>-6128.52</c:v>
                </c:pt>
                <c:pt idx="93">
                  <c:v>-6010</c:v>
                </c:pt>
                <c:pt idx="94">
                  <c:v>-5473.52</c:v>
                </c:pt>
                <c:pt idx="95">
                  <c:v>-4978.46</c:v>
                </c:pt>
                <c:pt idx="96">
                  <c:v>-4932.8599999999997</c:v>
                </c:pt>
                <c:pt idx="97">
                  <c:v>-5075.96</c:v>
                </c:pt>
                <c:pt idx="98">
                  <c:v>-5283.15</c:v>
                </c:pt>
                <c:pt idx="99">
                  <c:v>-5520.18</c:v>
                </c:pt>
                <c:pt idx="100">
                  <c:v>-5511.36</c:v>
                </c:pt>
                <c:pt idx="101">
                  <c:v>-5328.76</c:v>
                </c:pt>
                <c:pt idx="102">
                  <c:v>-5204.99</c:v>
                </c:pt>
                <c:pt idx="103">
                  <c:v>-5076.8100000000004</c:v>
                </c:pt>
                <c:pt idx="104">
                  <c:v>-4795.88</c:v>
                </c:pt>
                <c:pt idx="105">
                  <c:v>-4514.08</c:v>
                </c:pt>
                <c:pt idx="106">
                  <c:v>-4424.55</c:v>
                </c:pt>
                <c:pt idx="107">
                  <c:v>-4596.63</c:v>
                </c:pt>
                <c:pt idx="108">
                  <c:v>-4873.16</c:v>
                </c:pt>
                <c:pt idx="109">
                  <c:v>-5125.1099999999997</c:v>
                </c:pt>
                <c:pt idx="110">
                  <c:v>-5337.56</c:v>
                </c:pt>
                <c:pt idx="111">
                  <c:v>-5559.66</c:v>
                </c:pt>
                <c:pt idx="112">
                  <c:v>-5747.53</c:v>
                </c:pt>
                <c:pt idx="113">
                  <c:v>-5831.81</c:v>
                </c:pt>
                <c:pt idx="114">
                  <c:v>-5871.31</c:v>
                </c:pt>
                <c:pt idx="115">
                  <c:v>-5738.75</c:v>
                </c:pt>
                <c:pt idx="116">
                  <c:v>-5649.2</c:v>
                </c:pt>
                <c:pt idx="117">
                  <c:v>-5673.79</c:v>
                </c:pt>
                <c:pt idx="118">
                  <c:v>-5614.97</c:v>
                </c:pt>
                <c:pt idx="119">
                  <c:v>-5545.61</c:v>
                </c:pt>
                <c:pt idx="120">
                  <c:v>-5579.85</c:v>
                </c:pt>
                <c:pt idx="121">
                  <c:v>-5585.12</c:v>
                </c:pt>
                <c:pt idx="122">
                  <c:v>-5619.35</c:v>
                </c:pt>
                <c:pt idx="123">
                  <c:v>-5501.73</c:v>
                </c:pt>
                <c:pt idx="124">
                  <c:v>-5190.96</c:v>
                </c:pt>
                <c:pt idx="125">
                  <c:v>-4835.42</c:v>
                </c:pt>
                <c:pt idx="126">
                  <c:v>-4455.3</c:v>
                </c:pt>
                <c:pt idx="127">
                  <c:v>-4158.57</c:v>
                </c:pt>
                <c:pt idx="128">
                  <c:v>-4069.01</c:v>
                </c:pt>
                <c:pt idx="129">
                  <c:v>-3872.39</c:v>
                </c:pt>
                <c:pt idx="130">
                  <c:v>-4219.9399999999996</c:v>
                </c:pt>
                <c:pt idx="131">
                  <c:v>-4552.72</c:v>
                </c:pt>
                <c:pt idx="132">
                  <c:v>-4705.45</c:v>
                </c:pt>
                <c:pt idx="133">
                  <c:v>-4829.25</c:v>
                </c:pt>
                <c:pt idx="134">
                  <c:v>-4908.26</c:v>
                </c:pt>
                <c:pt idx="135">
                  <c:v>-4962.6899999999996</c:v>
                </c:pt>
                <c:pt idx="136">
                  <c:v>-4903.8999999999996</c:v>
                </c:pt>
                <c:pt idx="137">
                  <c:v>-4809.96</c:v>
                </c:pt>
                <c:pt idx="138">
                  <c:v>-4780.1000000000004</c:v>
                </c:pt>
                <c:pt idx="139">
                  <c:v>-4632.66</c:v>
                </c:pt>
                <c:pt idx="140">
                  <c:v>-4813.37</c:v>
                </c:pt>
                <c:pt idx="141">
                  <c:v>-4830.18</c:v>
                </c:pt>
                <c:pt idx="142">
                  <c:v>-4838.88</c:v>
                </c:pt>
                <c:pt idx="143">
                  <c:v>-4824.8900000000003</c:v>
                </c:pt>
                <c:pt idx="144">
                  <c:v>-5099.54</c:v>
                </c:pt>
                <c:pt idx="145">
                  <c:v>-5563.95</c:v>
                </c:pt>
                <c:pt idx="146">
                  <c:v>-5801.93</c:v>
                </c:pt>
                <c:pt idx="147">
                  <c:v>-5895.87</c:v>
                </c:pt>
                <c:pt idx="148">
                  <c:v>-6490.9</c:v>
                </c:pt>
                <c:pt idx="149">
                  <c:v>-7620.65</c:v>
                </c:pt>
                <c:pt idx="150">
                  <c:v>-9351.67</c:v>
                </c:pt>
                <c:pt idx="151">
                  <c:v>-11194.4</c:v>
                </c:pt>
                <c:pt idx="152">
                  <c:v>-12441.2</c:v>
                </c:pt>
                <c:pt idx="153">
                  <c:v>-12111.6</c:v>
                </c:pt>
                <c:pt idx="154">
                  <c:v>-11374</c:v>
                </c:pt>
                <c:pt idx="155">
                  <c:v>-11204.5</c:v>
                </c:pt>
                <c:pt idx="156">
                  <c:v>-10408.6</c:v>
                </c:pt>
                <c:pt idx="157">
                  <c:v>-9055.86</c:v>
                </c:pt>
                <c:pt idx="158">
                  <c:v>-7746.9</c:v>
                </c:pt>
                <c:pt idx="159">
                  <c:v>-6802.12</c:v>
                </c:pt>
                <c:pt idx="160">
                  <c:v>-7476.44</c:v>
                </c:pt>
                <c:pt idx="161">
                  <c:v>-9434.76</c:v>
                </c:pt>
                <c:pt idx="162">
                  <c:v>-8870.9699999999993</c:v>
                </c:pt>
                <c:pt idx="163">
                  <c:v>-5906.77</c:v>
                </c:pt>
                <c:pt idx="164">
                  <c:v>-4179.8900000000003</c:v>
                </c:pt>
                <c:pt idx="165">
                  <c:v>-3812.73</c:v>
                </c:pt>
                <c:pt idx="166">
                  <c:v>-3359.93</c:v>
                </c:pt>
                <c:pt idx="167">
                  <c:v>-2752.42</c:v>
                </c:pt>
                <c:pt idx="168">
                  <c:v>-2528.3200000000002</c:v>
                </c:pt>
                <c:pt idx="169">
                  <c:v>-2773.96</c:v>
                </c:pt>
                <c:pt idx="170">
                  <c:v>-2702.29</c:v>
                </c:pt>
                <c:pt idx="171">
                  <c:v>-2101.1</c:v>
                </c:pt>
                <c:pt idx="172">
                  <c:v>-1645.28</c:v>
                </c:pt>
                <c:pt idx="173">
                  <c:v>-1761.77</c:v>
                </c:pt>
                <c:pt idx="174">
                  <c:v>-2215.5500000000002</c:v>
                </c:pt>
                <c:pt idx="175">
                  <c:v>-2557.17</c:v>
                </c:pt>
                <c:pt idx="176">
                  <c:v>-2745.08</c:v>
                </c:pt>
                <c:pt idx="177">
                  <c:v>-2755.73</c:v>
                </c:pt>
                <c:pt idx="178">
                  <c:v>-2529.35</c:v>
                </c:pt>
                <c:pt idx="179">
                  <c:v>-2188.75</c:v>
                </c:pt>
                <c:pt idx="180">
                  <c:v>-1710.4</c:v>
                </c:pt>
                <c:pt idx="181">
                  <c:v>-1452.06</c:v>
                </c:pt>
                <c:pt idx="182">
                  <c:v>-1716.91</c:v>
                </c:pt>
                <c:pt idx="183">
                  <c:v>-1969.92</c:v>
                </c:pt>
                <c:pt idx="184">
                  <c:v>-1867.39</c:v>
                </c:pt>
                <c:pt idx="185">
                  <c:v>-1605.8</c:v>
                </c:pt>
                <c:pt idx="186">
                  <c:v>-1722.23</c:v>
                </c:pt>
                <c:pt idx="187">
                  <c:v>-2151.46</c:v>
                </c:pt>
                <c:pt idx="188">
                  <c:v>-2576.39</c:v>
                </c:pt>
                <c:pt idx="189">
                  <c:v>-2897.76</c:v>
                </c:pt>
                <c:pt idx="190">
                  <c:v>-3272.54</c:v>
                </c:pt>
                <c:pt idx="191">
                  <c:v>-3928.13</c:v>
                </c:pt>
                <c:pt idx="192">
                  <c:v>-4767.3500000000004</c:v>
                </c:pt>
                <c:pt idx="193">
                  <c:v>-5415.41</c:v>
                </c:pt>
                <c:pt idx="194">
                  <c:v>-5830.74</c:v>
                </c:pt>
                <c:pt idx="195">
                  <c:v>-5744.21</c:v>
                </c:pt>
                <c:pt idx="196">
                  <c:v>-5020.28</c:v>
                </c:pt>
                <c:pt idx="197">
                  <c:v>-4759.82</c:v>
                </c:pt>
                <c:pt idx="198">
                  <c:v>-4844.16</c:v>
                </c:pt>
                <c:pt idx="199">
                  <c:v>-5129.25</c:v>
                </c:pt>
                <c:pt idx="200">
                  <c:v>-6374.23</c:v>
                </c:pt>
                <c:pt idx="201">
                  <c:v>-8259.7900000000009</c:v>
                </c:pt>
                <c:pt idx="202">
                  <c:v>-9891.2099999999991</c:v>
                </c:pt>
                <c:pt idx="203">
                  <c:v>-10453.9</c:v>
                </c:pt>
                <c:pt idx="204">
                  <c:v>-9535.61</c:v>
                </c:pt>
                <c:pt idx="205">
                  <c:v>-8230.89</c:v>
                </c:pt>
                <c:pt idx="206">
                  <c:v>-6701.96</c:v>
                </c:pt>
                <c:pt idx="207">
                  <c:v>-6314.38</c:v>
                </c:pt>
                <c:pt idx="208">
                  <c:v>-8001.3</c:v>
                </c:pt>
                <c:pt idx="209">
                  <c:v>-6988.19</c:v>
                </c:pt>
                <c:pt idx="210">
                  <c:v>-4260.21</c:v>
                </c:pt>
                <c:pt idx="211">
                  <c:v>-6166.85</c:v>
                </c:pt>
                <c:pt idx="212">
                  <c:v>-8637.65</c:v>
                </c:pt>
                <c:pt idx="213">
                  <c:v>-2849.11</c:v>
                </c:pt>
                <c:pt idx="214">
                  <c:v>4655.6899999999996</c:v>
                </c:pt>
                <c:pt idx="215">
                  <c:v>7699.04</c:v>
                </c:pt>
                <c:pt idx="216">
                  <c:v>6090.65</c:v>
                </c:pt>
                <c:pt idx="217">
                  <c:v>1701.65</c:v>
                </c:pt>
                <c:pt idx="218">
                  <c:v>-1253.21</c:v>
                </c:pt>
                <c:pt idx="219">
                  <c:v>-1699.83</c:v>
                </c:pt>
                <c:pt idx="220">
                  <c:v>-3937.07</c:v>
                </c:pt>
                <c:pt idx="221">
                  <c:v>-7287.62</c:v>
                </c:pt>
                <c:pt idx="222">
                  <c:v>-12382</c:v>
                </c:pt>
                <c:pt idx="223">
                  <c:v>-16419.599999999999</c:v>
                </c:pt>
                <c:pt idx="224">
                  <c:v>-9664.35</c:v>
                </c:pt>
                <c:pt idx="225">
                  <c:v>-1918.71</c:v>
                </c:pt>
                <c:pt idx="226">
                  <c:v>-7467.96</c:v>
                </c:pt>
                <c:pt idx="227">
                  <c:v>-11503.6</c:v>
                </c:pt>
                <c:pt idx="228">
                  <c:v>-6898.99</c:v>
                </c:pt>
                <c:pt idx="229">
                  <c:v>-5371.17</c:v>
                </c:pt>
                <c:pt idx="230">
                  <c:v>-7222.54</c:v>
                </c:pt>
                <c:pt idx="231">
                  <c:v>-6492.19</c:v>
                </c:pt>
                <c:pt idx="232">
                  <c:v>-4087.77</c:v>
                </c:pt>
                <c:pt idx="233">
                  <c:v>-3037.66</c:v>
                </c:pt>
                <c:pt idx="234">
                  <c:v>-3723.77</c:v>
                </c:pt>
                <c:pt idx="235">
                  <c:v>-4653.8599999999997</c:v>
                </c:pt>
                <c:pt idx="236">
                  <c:v>-5085.38</c:v>
                </c:pt>
                <c:pt idx="237">
                  <c:v>-5076.97</c:v>
                </c:pt>
                <c:pt idx="238">
                  <c:v>-5385.28</c:v>
                </c:pt>
                <c:pt idx="239">
                  <c:v>-5879.68</c:v>
                </c:pt>
                <c:pt idx="240">
                  <c:v>-6191.51</c:v>
                </c:pt>
                <c:pt idx="241">
                  <c:v>-6428.54</c:v>
                </c:pt>
                <c:pt idx="242">
                  <c:v>-6591.94</c:v>
                </c:pt>
                <c:pt idx="243">
                  <c:v>-6465.03</c:v>
                </c:pt>
                <c:pt idx="244">
                  <c:v>-6041.24</c:v>
                </c:pt>
                <c:pt idx="245">
                  <c:v>-5773.1</c:v>
                </c:pt>
                <c:pt idx="246">
                  <c:v>-5580.96</c:v>
                </c:pt>
                <c:pt idx="247">
                  <c:v>-5466.64</c:v>
                </c:pt>
                <c:pt idx="248">
                  <c:v>-5500.76</c:v>
                </c:pt>
                <c:pt idx="249">
                  <c:v>-5285.32</c:v>
                </c:pt>
                <c:pt idx="250">
                  <c:v>-5160.18</c:v>
                </c:pt>
                <c:pt idx="251">
                  <c:v>-5126.07</c:v>
                </c:pt>
                <c:pt idx="252">
                  <c:v>-5096.1400000000003</c:v>
                </c:pt>
                <c:pt idx="253">
                  <c:v>-5071.6000000000004</c:v>
                </c:pt>
                <c:pt idx="254">
                  <c:v>-5105.7</c:v>
                </c:pt>
                <c:pt idx="255">
                  <c:v>-5430.07</c:v>
                </c:pt>
                <c:pt idx="256">
                  <c:v>-5609.7</c:v>
                </c:pt>
                <c:pt idx="257">
                  <c:v>-5805.98</c:v>
                </c:pt>
                <c:pt idx="258">
                  <c:v>-6122.01</c:v>
                </c:pt>
                <c:pt idx="259">
                  <c:v>-6217.25</c:v>
                </c:pt>
                <c:pt idx="260">
                  <c:v>-6153.21</c:v>
                </c:pt>
                <c:pt idx="261">
                  <c:v>-6049.67</c:v>
                </c:pt>
                <c:pt idx="262">
                  <c:v>-5857.56</c:v>
                </c:pt>
                <c:pt idx="263">
                  <c:v>-5669.59</c:v>
                </c:pt>
                <c:pt idx="264">
                  <c:v>-5756.89</c:v>
                </c:pt>
                <c:pt idx="265">
                  <c:v>-5625.94</c:v>
                </c:pt>
                <c:pt idx="266">
                  <c:v>-5491.19</c:v>
                </c:pt>
                <c:pt idx="267">
                  <c:v>-5662.9</c:v>
                </c:pt>
                <c:pt idx="268">
                  <c:v>-5767.72</c:v>
                </c:pt>
                <c:pt idx="269">
                  <c:v>-5890.37</c:v>
                </c:pt>
                <c:pt idx="270">
                  <c:v>-5891.65</c:v>
                </c:pt>
                <c:pt idx="271">
                  <c:v>-5920.32</c:v>
                </c:pt>
                <c:pt idx="272">
                  <c:v>-5646.35</c:v>
                </c:pt>
                <c:pt idx="273">
                  <c:v>-5746.05</c:v>
                </c:pt>
                <c:pt idx="274">
                  <c:v>-5533.25</c:v>
                </c:pt>
                <c:pt idx="275">
                  <c:v>-5146.4799999999996</c:v>
                </c:pt>
                <c:pt idx="276">
                  <c:v>-4884.92</c:v>
                </c:pt>
                <c:pt idx="277">
                  <c:v>-4534.8</c:v>
                </c:pt>
                <c:pt idx="278">
                  <c:v>-4164.28</c:v>
                </c:pt>
                <c:pt idx="279">
                  <c:v>-3955.91</c:v>
                </c:pt>
                <c:pt idx="280">
                  <c:v>-3861.93</c:v>
                </c:pt>
                <c:pt idx="281">
                  <c:v>-3954.62</c:v>
                </c:pt>
                <c:pt idx="282">
                  <c:v>-4201.2</c:v>
                </c:pt>
                <c:pt idx="283">
                  <c:v>-4428.68</c:v>
                </c:pt>
                <c:pt idx="284">
                  <c:v>-4552.62</c:v>
                </c:pt>
                <c:pt idx="285">
                  <c:v>-4631.63</c:v>
                </c:pt>
                <c:pt idx="286">
                  <c:v>-4808.75</c:v>
                </c:pt>
                <c:pt idx="287">
                  <c:v>-4972.1899999999996</c:v>
                </c:pt>
                <c:pt idx="288">
                  <c:v>-5066.18</c:v>
                </c:pt>
                <c:pt idx="289">
                  <c:v>-5464.04</c:v>
                </c:pt>
                <c:pt idx="290">
                  <c:v>-5860.4</c:v>
                </c:pt>
                <c:pt idx="291">
                  <c:v>-6112.4</c:v>
                </c:pt>
                <c:pt idx="292">
                  <c:v>-6275.85</c:v>
                </c:pt>
                <c:pt idx="293">
                  <c:v>-6345.31</c:v>
                </c:pt>
                <c:pt idx="294">
                  <c:v>-6850.81</c:v>
                </c:pt>
                <c:pt idx="295">
                  <c:v>-7984.27</c:v>
                </c:pt>
                <c:pt idx="296">
                  <c:v>-9695.32</c:v>
                </c:pt>
                <c:pt idx="297">
                  <c:v>-11287.7</c:v>
                </c:pt>
                <c:pt idx="298">
                  <c:v>-12106.3</c:v>
                </c:pt>
                <c:pt idx="299">
                  <c:v>-11771</c:v>
                </c:pt>
                <c:pt idx="300">
                  <c:v>-11628.1</c:v>
                </c:pt>
                <c:pt idx="301">
                  <c:v>-11119.8</c:v>
                </c:pt>
                <c:pt idx="302">
                  <c:v>-8734.2999999999993</c:v>
                </c:pt>
                <c:pt idx="303">
                  <c:v>-9664.1</c:v>
                </c:pt>
                <c:pt idx="304">
                  <c:v>-8088.46</c:v>
                </c:pt>
                <c:pt idx="305">
                  <c:v>-4481.45</c:v>
                </c:pt>
                <c:pt idx="306">
                  <c:v>-6742.3</c:v>
                </c:pt>
                <c:pt idx="307">
                  <c:v>-11139.4</c:v>
                </c:pt>
                <c:pt idx="308">
                  <c:v>-10478</c:v>
                </c:pt>
                <c:pt idx="309">
                  <c:v>-6065.59</c:v>
                </c:pt>
                <c:pt idx="310">
                  <c:v>-2897.31</c:v>
                </c:pt>
                <c:pt idx="311">
                  <c:v>-2353.98</c:v>
                </c:pt>
                <c:pt idx="312">
                  <c:v>-3101.89</c:v>
                </c:pt>
                <c:pt idx="313">
                  <c:v>-3206.68</c:v>
                </c:pt>
                <c:pt idx="314">
                  <c:v>-2355.2399999999998</c:v>
                </c:pt>
                <c:pt idx="315">
                  <c:v>-2082.88</c:v>
                </c:pt>
                <c:pt idx="316">
                  <c:v>-2418</c:v>
                </c:pt>
                <c:pt idx="317">
                  <c:v>-1856.67</c:v>
                </c:pt>
                <c:pt idx="318">
                  <c:v>-907.20600000000002</c:v>
                </c:pt>
                <c:pt idx="319">
                  <c:v>-788.75199999999995</c:v>
                </c:pt>
                <c:pt idx="320">
                  <c:v>-1227.4000000000001</c:v>
                </c:pt>
                <c:pt idx="321">
                  <c:v>-1691.92</c:v>
                </c:pt>
                <c:pt idx="322">
                  <c:v>-1979.34</c:v>
                </c:pt>
                <c:pt idx="323">
                  <c:v>-2176.86</c:v>
                </c:pt>
                <c:pt idx="324">
                  <c:v>-2276.3000000000002</c:v>
                </c:pt>
                <c:pt idx="325">
                  <c:v>-2217.73</c:v>
                </c:pt>
                <c:pt idx="326">
                  <c:v>-2050.1799999999998</c:v>
                </c:pt>
                <c:pt idx="327">
                  <c:v>-1803.62</c:v>
                </c:pt>
                <c:pt idx="328">
                  <c:v>-1576.12</c:v>
                </c:pt>
                <c:pt idx="329">
                  <c:v>-1452.15</c:v>
                </c:pt>
                <c:pt idx="330">
                  <c:v>-1397.66</c:v>
                </c:pt>
                <c:pt idx="331">
                  <c:v>-1382.67</c:v>
                </c:pt>
                <c:pt idx="332">
                  <c:v>-1701.39</c:v>
                </c:pt>
                <c:pt idx="333">
                  <c:v>-2435.59</c:v>
                </c:pt>
                <c:pt idx="334">
                  <c:v>-3206.61</c:v>
                </c:pt>
                <c:pt idx="335">
                  <c:v>-3648.03</c:v>
                </c:pt>
                <c:pt idx="336">
                  <c:v>-3900.05</c:v>
                </c:pt>
                <c:pt idx="337">
                  <c:v>-4210.62</c:v>
                </c:pt>
                <c:pt idx="338">
                  <c:v>-5056.4399999999996</c:v>
                </c:pt>
                <c:pt idx="339">
                  <c:v>-6863.95</c:v>
                </c:pt>
                <c:pt idx="340">
                  <c:v>-8291.7900000000009</c:v>
                </c:pt>
                <c:pt idx="341">
                  <c:v>-7989.71</c:v>
                </c:pt>
                <c:pt idx="342">
                  <c:v>-7217.24</c:v>
                </c:pt>
                <c:pt idx="343">
                  <c:v>-7188.48</c:v>
                </c:pt>
                <c:pt idx="344">
                  <c:v>-7945.76</c:v>
                </c:pt>
                <c:pt idx="345">
                  <c:v>-9389.61</c:v>
                </c:pt>
                <c:pt idx="346">
                  <c:v>-10794.2</c:v>
                </c:pt>
                <c:pt idx="347">
                  <c:v>-10964.8</c:v>
                </c:pt>
                <c:pt idx="348">
                  <c:v>-9632.83</c:v>
                </c:pt>
                <c:pt idx="349">
                  <c:v>-7800.68</c:v>
                </c:pt>
                <c:pt idx="350">
                  <c:v>-6326.58</c:v>
                </c:pt>
                <c:pt idx="351">
                  <c:v>-5552.62</c:v>
                </c:pt>
                <c:pt idx="352">
                  <c:v>-5029.54</c:v>
                </c:pt>
                <c:pt idx="353">
                  <c:v>-5603.89</c:v>
                </c:pt>
                <c:pt idx="354">
                  <c:v>-6671.97</c:v>
                </c:pt>
                <c:pt idx="355">
                  <c:v>-4850.63</c:v>
                </c:pt>
                <c:pt idx="356">
                  <c:v>-5893.25</c:v>
                </c:pt>
                <c:pt idx="357">
                  <c:v>-10607.5</c:v>
                </c:pt>
                <c:pt idx="358">
                  <c:v>-9391.61</c:v>
                </c:pt>
                <c:pt idx="359">
                  <c:v>366.22399999999999</c:v>
                </c:pt>
                <c:pt idx="360">
                  <c:v>8395.0300000000007</c:v>
                </c:pt>
                <c:pt idx="361">
                  <c:v>5463.98</c:v>
                </c:pt>
                <c:pt idx="362">
                  <c:v>-2672.56</c:v>
                </c:pt>
                <c:pt idx="363">
                  <c:v>-4361.3500000000004</c:v>
                </c:pt>
                <c:pt idx="364">
                  <c:v>-1417.94</c:v>
                </c:pt>
                <c:pt idx="365">
                  <c:v>-10.987399999999999</c:v>
                </c:pt>
                <c:pt idx="366">
                  <c:v>-1783.39</c:v>
                </c:pt>
                <c:pt idx="367">
                  <c:v>-5569.92</c:v>
                </c:pt>
                <c:pt idx="368">
                  <c:v>-9762.85</c:v>
                </c:pt>
                <c:pt idx="369">
                  <c:v>-13004.2</c:v>
                </c:pt>
                <c:pt idx="370">
                  <c:v>-9344.0300000000007</c:v>
                </c:pt>
                <c:pt idx="371">
                  <c:v>-4935.08</c:v>
                </c:pt>
                <c:pt idx="372">
                  <c:v>-6562.88</c:v>
                </c:pt>
                <c:pt idx="373">
                  <c:v>-7868.48</c:v>
                </c:pt>
                <c:pt idx="374">
                  <c:v>-6600.83</c:v>
                </c:pt>
                <c:pt idx="375">
                  <c:v>-5729.72</c:v>
                </c:pt>
                <c:pt idx="376">
                  <c:v>-6418.27</c:v>
                </c:pt>
                <c:pt idx="377">
                  <c:v>-6986.87</c:v>
                </c:pt>
                <c:pt idx="378">
                  <c:v>-6027.3</c:v>
                </c:pt>
                <c:pt idx="379">
                  <c:v>-5289.67</c:v>
                </c:pt>
                <c:pt idx="380">
                  <c:v>-5386.16</c:v>
                </c:pt>
                <c:pt idx="381">
                  <c:v>-5221.67</c:v>
                </c:pt>
                <c:pt idx="382">
                  <c:v>-4272.58</c:v>
                </c:pt>
                <c:pt idx="383">
                  <c:v>-3767.97</c:v>
                </c:pt>
                <c:pt idx="384">
                  <c:v>-4659.51</c:v>
                </c:pt>
                <c:pt idx="385">
                  <c:v>-5802.68</c:v>
                </c:pt>
                <c:pt idx="386">
                  <c:v>-6113.77</c:v>
                </c:pt>
                <c:pt idx="387">
                  <c:v>-6255.27</c:v>
                </c:pt>
                <c:pt idx="388">
                  <c:v>-6605.28</c:v>
                </c:pt>
                <c:pt idx="389">
                  <c:v>-6681.85</c:v>
                </c:pt>
                <c:pt idx="390">
                  <c:v>-6342.86</c:v>
                </c:pt>
                <c:pt idx="391">
                  <c:v>-5476.85</c:v>
                </c:pt>
                <c:pt idx="392">
                  <c:v>-5032.13</c:v>
                </c:pt>
                <c:pt idx="393">
                  <c:v>-5041.62</c:v>
                </c:pt>
                <c:pt idx="394">
                  <c:v>-4983.1400000000003</c:v>
                </c:pt>
                <c:pt idx="395">
                  <c:v>-5158.59</c:v>
                </c:pt>
                <c:pt idx="396">
                  <c:v>-5367.15</c:v>
                </c:pt>
                <c:pt idx="397">
                  <c:v>-5485.66</c:v>
                </c:pt>
                <c:pt idx="398">
                  <c:v>-5359.22</c:v>
                </c:pt>
                <c:pt idx="399">
                  <c:v>-5278.65</c:v>
                </c:pt>
                <c:pt idx="400">
                  <c:v>-5244.67</c:v>
                </c:pt>
                <c:pt idx="401">
                  <c:v>-5190.16</c:v>
                </c:pt>
                <c:pt idx="402">
                  <c:v>-5297.63</c:v>
                </c:pt>
                <c:pt idx="403">
                  <c:v>-5519.64</c:v>
                </c:pt>
                <c:pt idx="404">
                  <c:v>-5658.69</c:v>
                </c:pt>
                <c:pt idx="405">
                  <c:v>-5860.18</c:v>
                </c:pt>
                <c:pt idx="406">
                  <c:v>-5940.75</c:v>
                </c:pt>
                <c:pt idx="407">
                  <c:v>-5852.26</c:v>
                </c:pt>
                <c:pt idx="408">
                  <c:v>-5831.72</c:v>
                </c:pt>
                <c:pt idx="409">
                  <c:v>-5846.73</c:v>
                </c:pt>
                <c:pt idx="410">
                  <c:v>-5650.81</c:v>
                </c:pt>
                <c:pt idx="411">
                  <c:v>-5408.24</c:v>
                </c:pt>
                <c:pt idx="412">
                  <c:v>-4892.3599999999997</c:v>
                </c:pt>
                <c:pt idx="413">
                  <c:v>-4671.05</c:v>
                </c:pt>
                <c:pt idx="414">
                  <c:v>-4529.66</c:v>
                </c:pt>
                <c:pt idx="415">
                  <c:v>-4473.53</c:v>
                </c:pt>
                <c:pt idx="416">
                  <c:v>-4626</c:v>
                </c:pt>
                <c:pt idx="417">
                  <c:v>-4627.62</c:v>
                </c:pt>
                <c:pt idx="418">
                  <c:v>-4925.3999999999996</c:v>
                </c:pt>
                <c:pt idx="419">
                  <c:v>-4425.49</c:v>
                </c:pt>
                <c:pt idx="420">
                  <c:v>-4332.82</c:v>
                </c:pt>
                <c:pt idx="421">
                  <c:v>-4102.29</c:v>
                </c:pt>
                <c:pt idx="422">
                  <c:v>-3734.03</c:v>
                </c:pt>
                <c:pt idx="423">
                  <c:v>-3747.42</c:v>
                </c:pt>
                <c:pt idx="424">
                  <c:v>-4135.29</c:v>
                </c:pt>
                <c:pt idx="425">
                  <c:v>-4565.92</c:v>
                </c:pt>
                <c:pt idx="426">
                  <c:v>-4823.51</c:v>
                </c:pt>
                <c:pt idx="427">
                  <c:v>-5216.8999999999996</c:v>
                </c:pt>
                <c:pt idx="428">
                  <c:v>-5534.59</c:v>
                </c:pt>
                <c:pt idx="429">
                  <c:v>-5511.77</c:v>
                </c:pt>
                <c:pt idx="430">
                  <c:v>-5451.68</c:v>
                </c:pt>
                <c:pt idx="431">
                  <c:v>-5574.1</c:v>
                </c:pt>
                <c:pt idx="432">
                  <c:v>-5820.59</c:v>
                </c:pt>
                <c:pt idx="433">
                  <c:v>-6121.6</c:v>
                </c:pt>
                <c:pt idx="434">
                  <c:v>-6266.26</c:v>
                </c:pt>
                <c:pt idx="435">
                  <c:v>-6697.5</c:v>
                </c:pt>
                <c:pt idx="436">
                  <c:v>-8054.6</c:v>
                </c:pt>
                <c:pt idx="437">
                  <c:v>-10126.1</c:v>
                </c:pt>
                <c:pt idx="438">
                  <c:v>-11937.2</c:v>
                </c:pt>
                <c:pt idx="439">
                  <c:v>-12596.5</c:v>
                </c:pt>
                <c:pt idx="440">
                  <c:v>-12666.1</c:v>
                </c:pt>
                <c:pt idx="441">
                  <c:v>-12779</c:v>
                </c:pt>
                <c:pt idx="442">
                  <c:v>-12031.2</c:v>
                </c:pt>
                <c:pt idx="443">
                  <c:v>-10727.5</c:v>
                </c:pt>
                <c:pt idx="444">
                  <c:v>-9081.1299999999992</c:v>
                </c:pt>
                <c:pt idx="445">
                  <c:v>-7371.3</c:v>
                </c:pt>
                <c:pt idx="446">
                  <c:v>-7171.53</c:v>
                </c:pt>
                <c:pt idx="447">
                  <c:v>-10070.9</c:v>
                </c:pt>
                <c:pt idx="448">
                  <c:v>-11644.5</c:v>
                </c:pt>
                <c:pt idx="449">
                  <c:v>-8529.94</c:v>
                </c:pt>
                <c:pt idx="450">
                  <c:v>-4458.1000000000004</c:v>
                </c:pt>
                <c:pt idx="451">
                  <c:v>-3169.85</c:v>
                </c:pt>
                <c:pt idx="452">
                  <c:v>-3395.73</c:v>
                </c:pt>
                <c:pt idx="453">
                  <c:v>-3295.63</c:v>
                </c:pt>
                <c:pt idx="454">
                  <c:v>-2646.36</c:v>
                </c:pt>
                <c:pt idx="455">
                  <c:v>-1963.64</c:v>
                </c:pt>
                <c:pt idx="456">
                  <c:v>-1836.12</c:v>
                </c:pt>
                <c:pt idx="457">
                  <c:v>-1627.02</c:v>
                </c:pt>
                <c:pt idx="458">
                  <c:v>-923.24800000000005</c:v>
                </c:pt>
                <c:pt idx="459">
                  <c:v>-641.52200000000005</c:v>
                </c:pt>
                <c:pt idx="460">
                  <c:v>-1087.6400000000001</c:v>
                </c:pt>
                <c:pt idx="461">
                  <c:v>-1636.85</c:v>
                </c:pt>
                <c:pt idx="462">
                  <c:v>-1964.07</c:v>
                </c:pt>
                <c:pt idx="463">
                  <c:v>-2250.04</c:v>
                </c:pt>
                <c:pt idx="464">
                  <c:v>-2492.65</c:v>
                </c:pt>
                <c:pt idx="465">
                  <c:v>-2665.7</c:v>
                </c:pt>
                <c:pt idx="466">
                  <c:v>-2725.84</c:v>
                </c:pt>
                <c:pt idx="467">
                  <c:v>-2750.31</c:v>
                </c:pt>
                <c:pt idx="468">
                  <c:v>-2838.76</c:v>
                </c:pt>
                <c:pt idx="469">
                  <c:v>-2908.33</c:v>
                </c:pt>
                <c:pt idx="470">
                  <c:v>-2849.96</c:v>
                </c:pt>
                <c:pt idx="471">
                  <c:v>-2633.56</c:v>
                </c:pt>
                <c:pt idx="472">
                  <c:v>-2577.25</c:v>
                </c:pt>
                <c:pt idx="473">
                  <c:v>-2925.43</c:v>
                </c:pt>
                <c:pt idx="474">
                  <c:v>-3365.58</c:v>
                </c:pt>
                <c:pt idx="475">
                  <c:v>-3736.16</c:v>
                </c:pt>
                <c:pt idx="476">
                  <c:v>-4360.87</c:v>
                </c:pt>
                <c:pt idx="477">
                  <c:v>-5395.65</c:v>
                </c:pt>
                <c:pt idx="478">
                  <c:v>-6262.7</c:v>
                </c:pt>
                <c:pt idx="479">
                  <c:v>-6860.87</c:v>
                </c:pt>
                <c:pt idx="480">
                  <c:v>-7389.47</c:v>
                </c:pt>
                <c:pt idx="481">
                  <c:v>-7291.33</c:v>
                </c:pt>
                <c:pt idx="482">
                  <c:v>-6694.93</c:v>
                </c:pt>
                <c:pt idx="483">
                  <c:v>-6586.11</c:v>
                </c:pt>
                <c:pt idx="484">
                  <c:v>-6969.94</c:v>
                </c:pt>
                <c:pt idx="485">
                  <c:v>-7933.34</c:v>
                </c:pt>
                <c:pt idx="486">
                  <c:v>-9319.84</c:v>
                </c:pt>
                <c:pt idx="487">
                  <c:v>-9753.9</c:v>
                </c:pt>
                <c:pt idx="488">
                  <c:v>-9360.64</c:v>
                </c:pt>
                <c:pt idx="489">
                  <c:v>-8406.67</c:v>
                </c:pt>
                <c:pt idx="490">
                  <c:v>-6937.39</c:v>
                </c:pt>
                <c:pt idx="491">
                  <c:v>-5929.35</c:v>
                </c:pt>
                <c:pt idx="492">
                  <c:v>-5664.24</c:v>
                </c:pt>
                <c:pt idx="493">
                  <c:v>-5698.13</c:v>
                </c:pt>
                <c:pt idx="494">
                  <c:v>-6706.78</c:v>
                </c:pt>
                <c:pt idx="495">
                  <c:v>-9094.27</c:v>
                </c:pt>
                <c:pt idx="496">
                  <c:v>-13959.7</c:v>
                </c:pt>
                <c:pt idx="497">
                  <c:v>-7738.24</c:v>
                </c:pt>
                <c:pt idx="498">
                  <c:v>9033.35</c:v>
                </c:pt>
                <c:pt idx="499">
                  <c:v>11103.1</c:v>
                </c:pt>
                <c:pt idx="500">
                  <c:v>289.29700000000003</c:v>
                </c:pt>
                <c:pt idx="501">
                  <c:v>-4953.3100000000004</c:v>
                </c:pt>
                <c:pt idx="502">
                  <c:v>-3321.62</c:v>
                </c:pt>
                <c:pt idx="503">
                  <c:v>-2793.75</c:v>
                </c:pt>
                <c:pt idx="504">
                  <c:v>-5425.96</c:v>
                </c:pt>
                <c:pt idx="505">
                  <c:v>-11711.7</c:v>
                </c:pt>
                <c:pt idx="506">
                  <c:v>-17401.599999999999</c:v>
                </c:pt>
                <c:pt idx="507">
                  <c:v>-10480.200000000001</c:v>
                </c:pt>
                <c:pt idx="508">
                  <c:v>-762.90599999999995</c:v>
                </c:pt>
                <c:pt idx="509">
                  <c:v>-2745.49</c:v>
                </c:pt>
                <c:pt idx="510">
                  <c:v>-7116.79</c:v>
                </c:pt>
                <c:pt idx="511">
                  <c:v>-5328.94</c:v>
                </c:pt>
                <c:pt idx="512">
                  <c:v>-4089.7</c:v>
                </c:pt>
                <c:pt idx="513">
                  <c:v>-5812.69</c:v>
                </c:pt>
                <c:pt idx="514">
                  <c:v>-7547.22</c:v>
                </c:pt>
                <c:pt idx="515">
                  <c:v>-8107.91</c:v>
                </c:pt>
                <c:pt idx="516">
                  <c:v>-6793.15</c:v>
                </c:pt>
                <c:pt idx="517">
                  <c:v>-2835.41</c:v>
                </c:pt>
                <c:pt idx="518">
                  <c:v>-1960.03</c:v>
                </c:pt>
                <c:pt idx="519">
                  <c:v>-5052.46</c:v>
                </c:pt>
                <c:pt idx="520">
                  <c:v>-5090.7700000000004</c:v>
                </c:pt>
                <c:pt idx="521">
                  <c:v>-4163.07</c:v>
                </c:pt>
                <c:pt idx="522">
                  <c:v>-4979.3100000000004</c:v>
                </c:pt>
                <c:pt idx="523">
                  <c:v>-5882.37</c:v>
                </c:pt>
                <c:pt idx="524">
                  <c:v>-6514.45</c:v>
                </c:pt>
                <c:pt idx="525">
                  <c:v>-6804.24</c:v>
                </c:pt>
                <c:pt idx="526">
                  <c:v>-6907.7</c:v>
                </c:pt>
                <c:pt idx="527">
                  <c:v>-6977.32</c:v>
                </c:pt>
                <c:pt idx="528">
                  <c:v>-7114.61</c:v>
                </c:pt>
                <c:pt idx="529">
                  <c:v>-7067.66</c:v>
                </c:pt>
                <c:pt idx="530">
                  <c:v>-6796.8</c:v>
                </c:pt>
                <c:pt idx="531">
                  <c:v>-6505.21</c:v>
                </c:pt>
                <c:pt idx="532">
                  <c:v>-6326.46</c:v>
                </c:pt>
                <c:pt idx="533">
                  <c:v>-6159.06</c:v>
                </c:pt>
                <c:pt idx="534">
                  <c:v>-5912.64</c:v>
                </c:pt>
                <c:pt idx="535">
                  <c:v>-5709.44</c:v>
                </c:pt>
                <c:pt idx="536">
                  <c:v>-5551.43</c:v>
                </c:pt>
                <c:pt idx="537">
                  <c:v>-5540.07</c:v>
                </c:pt>
                <c:pt idx="538">
                  <c:v>-5350.2</c:v>
                </c:pt>
                <c:pt idx="539">
                  <c:v>-5214.6499999999996</c:v>
                </c:pt>
                <c:pt idx="540">
                  <c:v>-5116.88</c:v>
                </c:pt>
                <c:pt idx="541">
                  <c:v>-5178.8500000000004</c:v>
                </c:pt>
                <c:pt idx="542">
                  <c:v>-5400.82</c:v>
                </c:pt>
                <c:pt idx="543">
                  <c:v>-5808.95</c:v>
                </c:pt>
                <c:pt idx="544">
                  <c:v>-5980.31</c:v>
                </c:pt>
                <c:pt idx="545">
                  <c:v>-5843.03</c:v>
                </c:pt>
                <c:pt idx="546">
                  <c:v>-5694.39</c:v>
                </c:pt>
                <c:pt idx="547">
                  <c:v>-5746.98</c:v>
                </c:pt>
                <c:pt idx="548">
                  <c:v>-5489.47</c:v>
                </c:pt>
                <c:pt idx="549">
                  <c:v>-5049.2299999999996</c:v>
                </c:pt>
                <c:pt idx="550">
                  <c:v>-4507.53</c:v>
                </c:pt>
                <c:pt idx="551">
                  <c:v>-3777.68</c:v>
                </c:pt>
                <c:pt idx="552">
                  <c:v>-3232.02</c:v>
                </c:pt>
                <c:pt idx="553">
                  <c:v>-3448</c:v>
                </c:pt>
                <c:pt idx="554">
                  <c:v>-3576.2</c:v>
                </c:pt>
                <c:pt idx="555">
                  <c:v>-4175.82</c:v>
                </c:pt>
                <c:pt idx="556">
                  <c:v>-4655.8900000000003</c:v>
                </c:pt>
                <c:pt idx="557">
                  <c:v>-4652.21</c:v>
                </c:pt>
                <c:pt idx="558">
                  <c:v>-4524.32</c:v>
                </c:pt>
                <c:pt idx="559">
                  <c:v>-4439.62</c:v>
                </c:pt>
                <c:pt idx="560">
                  <c:v>-4473.43</c:v>
                </c:pt>
                <c:pt idx="561">
                  <c:v>-4454.68</c:v>
                </c:pt>
                <c:pt idx="562">
                  <c:v>-4571.18</c:v>
                </c:pt>
                <c:pt idx="563">
                  <c:v>-4808.21</c:v>
                </c:pt>
                <c:pt idx="564">
                  <c:v>-5069.67</c:v>
                </c:pt>
                <c:pt idx="565">
                  <c:v>-5224.0200000000004</c:v>
                </c:pt>
                <c:pt idx="566">
                  <c:v>-5205.28</c:v>
                </c:pt>
                <c:pt idx="567">
                  <c:v>-5395.07</c:v>
                </c:pt>
                <c:pt idx="568">
                  <c:v>-5604</c:v>
                </c:pt>
                <c:pt idx="569">
                  <c:v>-5918</c:v>
                </c:pt>
                <c:pt idx="570">
                  <c:v>-6303.67</c:v>
                </c:pt>
                <c:pt idx="571">
                  <c:v>-6952.41</c:v>
                </c:pt>
                <c:pt idx="572">
                  <c:v>-8515.01</c:v>
                </c:pt>
                <c:pt idx="573">
                  <c:v>-11018.4</c:v>
                </c:pt>
                <c:pt idx="574">
                  <c:v>-13163.6</c:v>
                </c:pt>
                <c:pt idx="575">
                  <c:v>-12898.3</c:v>
                </c:pt>
                <c:pt idx="576">
                  <c:v>-13205</c:v>
                </c:pt>
                <c:pt idx="577">
                  <c:v>-12257.5</c:v>
                </c:pt>
                <c:pt idx="578">
                  <c:v>-11337.9</c:v>
                </c:pt>
                <c:pt idx="579">
                  <c:v>-10263</c:v>
                </c:pt>
                <c:pt idx="580">
                  <c:v>-8500.3799999999992</c:v>
                </c:pt>
                <c:pt idx="581">
                  <c:v>-6209.66</c:v>
                </c:pt>
                <c:pt idx="582">
                  <c:v>-7486.53</c:v>
                </c:pt>
                <c:pt idx="583">
                  <c:v>-11795.6</c:v>
                </c:pt>
                <c:pt idx="584">
                  <c:v>-11733.1</c:v>
                </c:pt>
                <c:pt idx="585">
                  <c:v>-6971.94</c:v>
                </c:pt>
                <c:pt idx="586">
                  <c:v>-3103.95</c:v>
                </c:pt>
                <c:pt idx="587">
                  <c:v>-2338.0300000000002</c:v>
                </c:pt>
                <c:pt idx="588">
                  <c:v>-3050.62</c:v>
                </c:pt>
                <c:pt idx="589">
                  <c:v>-3446.28</c:v>
                </c:pt>
                <c:pt idx="590">
                  <c:v>-3232.17</c:v>
                </c:pt>
                <c:pt idx="591">
                  <c:v>-3179.09</c:v>
                </c:pt>
                <c:pt idx="592">
                  <c:v>-3117.28</c:v>
                </c:pt>
                <c:pt idx="593">
                  <c:v>-2480.09</c:v>
                </c:pt>
                <c:pt idx="594">
                  <c:v>-2084.42</c:v>
                </c:pt>
                <c:pt idx="595">
                  <c:v>-2298.5100000000002</c:v>
                </c:pt>
                <c:pt idx="596">
                  <c:v>-2669.13</c:v>
                </c:pt>
                <c:pt idx="597">
                  <c:v>-3049.1</c:v>
                </c:pt>
                <c:pt idx="598">
                  <c:v>-3566.27</c:v>
                </c:pt>
                <c:pt idx="599">
                  <c:v>-3939.02</c:v>
                </c:pt>
                <c:pt idx="600">
                  <c:v>-4078.35</c:v>
                </c:pt>
                <c:pt idx="601">
                  <c:v>-4132.9399999999996</c:v>
                </c:pt>
                <c:pt idx="602">
                  <c:v>-4123.59</c:v>
                </c:pt>
                <c:pt idx="603">
                  <c:v>-4059.67</c:v>
                </c:pt>
                <c:pt idx="604">
                  <c:v>-4005.08</c:v>
                </c:pt>
                <c:pt idx="605">
                  <c:v>-3941.16</c:v>
                </c:pt>
                <c:pt idx="606">
                  <c:v>-3691.21</c:v>
                </c:pt>
                <c:pt idx="607">
                  <c:v>-3213.57</c:v>
                </c:pt>
                <c:pt idx="608">
                  <c:v>-2831.44</c:v>
                </c:pt>
                <c:pt idx="609">
                  <c:v>-3287.49</c:v>
                </c:pt>
                <c:pt idx="610">
                  <c:v>-4171.68</c:v>
                </c:pt>
                <c:pt idx="611">
                  <c:v>-4747.75</c:v>
                </c:pt>
                <c:pt idx="612">
                  <c:v>-5118.38</c:v>
                </c:pt>
                <c:pt idx="613">
                  <c:v>-5644.86</c:v>
                </c:pt>
                <c:pt idx="614">
                  <c:v>-6399.01</c:v>
                </c:pt>
                <c:pt idx="615">
                  <c:v>-7253.01</c:v>
                </c:pt>
                <c:pt idx="616">
                  <c:v>-7560.53</c:v>
                </c:pt>
                <c:pt idx="617">
                  <c:v>-6690.88</c:v>
                </c:pt>
                <c:pt idx="618">
                  <c:v>-5479.12</c:v>
                </c:pt>
                <c:pt idx="619">
                  <c:v>-5007.8</c:v>
                </c:pt>
                <c:pt idx="620">
                  <c:v>-5612.43</c:v>
                </c:pt>
                <c:pt idx="621">
                  <c:v>-6859.29</c:v>
                </c:pt>
                <c:pt idx="622">
                  <c:v>-8193.1299999999992</c:v>
                </c:pt>
                <c:pt idx="623">
                  <c:v>-9374.7099999999991</c:v>
                </c:pt>
                <c:pt idx="624">
                  <c:v>-9406.58</c:v>
                </c:pt>
                <c:pt idx="625">
                  <c:v>-7163.12</c:v>
                </c:pt>
                <c:pt idx="626">
                  <c:v>-4314.38</c:v>
                </c:pt>
                <c:pt idx="627">
                  <c:v>-3342.83</c:v>
                </c:pt>
                <c:pt idx="628">
                  <c:v>-4627.3999999999996</c:v>
                </c:pt>
                <c:pt idx="629">
                  <c:v>-4289.21</c:v>
                </c:pt>
                <c:pt idx="630">
                  <c:v>-2764.94</c:v>
                </c:pt>
                <c:pt idx="631">
                  <c:v>-5913.56</c:v>
                </c:pt>
                <c:pt idx="632">
                  <c:v>-11253.4</c:v>
                </c:pt>
                <c:pt idx="633">
                  <c:v>-5538.68</c:v>
                </c:pt>
                <c:pt idx="634">
                  <c:v>7860.98</c:v>
                </c:pt>
                <c:pt idx="635">
                  <c:v>11720.6</c:v>
                </c:pt>
                <c:pt idx="636">
                  <c:v>4022.9</c:v>
                </c:pt>
                <c:pt idx="637">
                  <c:v>-2281.7800000000002</c:v>
                </c:pt>
                <c:pt idx="638">
                  <c:v>-3594.95</c:v>
                </c:pt>
                <c:pt idx="639">
                  <c:v>-4473.7</c:v>
                </c:pt>
                <c:pt idx="640">
                  <c:v>-6164.38</c:v>
                </c:pt>
                <c:pt idx="641">
                  <c:v>-10852.6</c:v>
                </c:pt>
                <c:pt idx="642">
                  <c:v>-16925.7</c:v>
                </c:pt>
                <c:pt idx="643">
                  <c:v>-12276.5</c:v>
                </c:pt>
                <c:pt idx="644">
                  <c:v>-989.72900000000004</c:v>
                </c:pt>
                <c:pt idx="645">
                  <c:v>-1499.42</c:v>
                </c:pt>
                <c:pt idx="646">
                  <c:v>-9067.9699999999993</c:v>
                </c:pt>
                <c:pt idx="647">
                  <c:v>-7448.65</c:v>
                </c:pt>
                <c:pt idx="648">
                  <c:v>-4432.6000000000004</c:v>
                </c:pt>
                <c:pt idx="649">
                  <c:v>-7854.36</c:v>
                </c:pt>
                <c:pt idx="650">
                  <c:v>-10610.7</c:v>
                </c:pt>
                <c:pt idx="651">
                  <c:v>-7721.16</c:v>
                </c:pt>
                <c:pt idx="652">
                  <c:v>-3165.53</c:v>
                </c:pt>
                <c:pt idx="653">
                  <c:v>-2702.88</c:v>
                </c:pt>
                <c:pt idx="654">
                  <c:v>-5130.26</c:v>
                </c:pt>
                <c:pt idx="655">
                  <c:v>-5104.01</c:v>
                </c:pt>
                <c:pt idx="656">
                  <c:v>-4253.71</c:v>
                </c:pt>
                <c:pt idx="657">
                  <c:v>-4367.67</c:v>
                </c:pt>
                <c:pt idx="658">
                  <c:v>-4991.67</c:v>
                </c:pt>
                <c:pt idx="659">
                  <c:v>-5635.33</c:v>
                </c:pt>
                <c:pt idx="660">
                  <c:v>-6359.23</c:v>
                </c:pt>
                <c:pt idx="661">
                  <c:v>-6749.55</c:v>
                </c:pt>
                <c:pt idx="662">
                  <c:v>-6672.82</c:v>
                </c:pt>
                <c:pt idx="663">
                  <c:v>-6548.51</c:v>
                </c:pt>
                <c:pt idx="664">
                  <c:v>-6420.7</c:v>
                </c:pt>
                <c:pt idx="665">
                  <c:v>-6091.84</c:v>
                </c:pt>
                <c:pt idx="666">
                  <c:v>-5608.48</c:v>
                </c:pt>
                <c:pt idx="667">
                  <c:v>-5094.92</c:v>
                </c:pt>
                <c:pt idx="668">
                  <c:v>-4556.95</c:v>
                </c:pt>
                <c:pt idx="669">
                  <c:v>-4272.33</c:v>
                </c:pt>
                <c:pt idx="670">
                  <c:v>-4373.45</c:v>
                </c:pt>
                <c:pt idx="671">
                  <c:v>-4610.4799999999996</c:v>
                </c:pt>
                <c:pt idx="672">
                  <c:v>-4896.3100000000004</c:v>
                </c:pt>
                <c:pt idx="673">
                  <c:v>-5236.76</c:v>
                </c:pt>
                <c:pt idx="674">
                  <c:v>-5445.88</c:v>
                </c:pt>
                <c:pt idx="675">
                  <c:v>-5588.8</c:v>
                </c:pt>
                <c:pt idx="676">
                  <c:v>-5771.15</c:v>
                </c:pt>
                <c:pt idx="677">
                  <c:v>-5944.25</c:v>
                </c:pt>
                <c:pt idx="678">
                  <c:v>-6004.75</c:v>
                </c:pt>
                <c:pt idx="679">
                  <c:v>-5931.61</c:v>
                </c:pt>
                <c:pt idx="680">
                  <c:v>-5691.21</c:v>
                </c:pt>
                <c:pt idx="681">
                  <c:v>-5472.68</c:v>
                </c:pt>
                <c:pt idx="682">
                  <c:v>-5387.8</c:v>
                </c:pt>
                <c:pt idx="683">
                  <c:v>-5397.05</c:v>
                </c:pt>
                <c:pt idx="684">
                  <c:v>-5339.04</c:v>
                </c:pt>
                <c:pt idx="685">
                  <c:v>-5244.91</c:v>
                </c:pt>
                <c:pt idx="686">
                  <c:v>-4922.1400000000003</c:v>
                </c:pt>
                <c:pt idx="687">
                  <c:v>-4813.72</c:v>
                </c:pt>
                <c:pt idx="688">
                  <c:v>-4615.3500000000004</c:v>
                </c:pt>
                <c:pt idx="689">
                  <c:v>-4439.68</c:v>
                </c:pt>
                <c:pt idx="690">
                  <c:v>-4668.29</c:v>
                </c:pt>
                <c:pt idx="691">
                  <c:v>-4892.72</c:v>
                </c:pt>
                <c:pt idx="692">
                  <c:v>-5084.3500000000004</c:v>
                </c:pt>
                <c:pt idx="693">
                  <c:v>-4858.32</c:v>
                </c:pt>
                <c:pt idx="694">
                  <c:v>-4856.55</c:v>
                </c:pt>
                <c:pt idx="695">
                  <c:v>-4538.95</c:v>
                </c:pt>
                <c:pt idx="696">
                  <c:v>-4242.16</c:v>
                </c:pt>
                <c:pt idx="697">
                  <c:v>-4080.81</c:v>
                </c:pt>
                <c:pt idx="698">
                  <c:v>-4014.37</c:v>
                </c:pt>
                <c:pt idx="699">
                  <c:v>-4200.09</c:v>
                </c:pt>
                <c:pt idx="700">
                  <c:v>-4598.46</c:v>
                </c:pt>
                <c:pt idx="701">
                  <c:v>-5194.3599999999997</c:v>
                </c:pt>
                <c:pt idx="702">
                  <c:v>-6134</c:v>
                </c:pt>
                <c:pt idx="703">
                  <c:v>-7020.82</c:v>
                </c:pt>
                <c:pt idx="704">
                  <c:v>-7235.31</c:v>
                </c:pt>
                <c:pt idx="705">
                  <c:v>-6994.95</c:v>
                </c:pt>
                <c:pt idx="706">
                  <c:v>-6118.45</c:v>
                </c:pt>
                <c:pt idx="707">
                  <c:v>-5917.25</c:v>
                </c:pt>
                <c:pt idx="708">
                  <c:v>-6035.02</c:v>
                </c:pt>
                <c:pt idx="709">
                  <c:v>-7125.65</c:v>
                </c:pt>
                <c:pt idx="710">
                  <c:v>-10234.4</c:v>
                </c:pt>
                <c:pt idx="711">
                  <c:v>-13048.8</c:v>
                </c:pt>
                <c:pt idx="712">
                  <c:v>-12136.2</c:v>
                </c:pt>
                <c:pt idx="713">
                  <c:v>-11183.2</c:v>
                </c:pt>
                <c:pt idx="714">
                  <c:v>-11965.5</c:v>
                </c:pt>
                <c:pt idx="715">
                  <c:v>-11113.1</c:v>
                </c:pt>
                <c:pt idx="716">
                  <c:v>-9604.17</c:v>
                </c:pt>
                <c:pt idx="717">
                  <c:v>-8312.33</c:v>
                </c:pt>
                <c:pt idx="718">
                  <c:v>-6661.64</c:v>
                </c:pt>
                <c:pt idx="719">
                  <c:v>-6403.83</c:v>
                </c:pt>
                <c:pt idx="720">
                  <c:v>-8966.57</c:v>
                </c:pt>
                <c:pt idx="721">
                  <c:v>-11023.2</c:v>
                </c:pt>
                <c:pt idx="722">
                  <c:v>-9809</c:v>
                </c:pt>
                <c:pt idx="723">
                  <c:v>-6568.29</c:v>
                </c:pt>
                <c:pt idx="724">
                  <c:v>-3591.63</c:v>
                </c:pt>
                <c:pt idx="725">
                  <c:v>-2314.9899999999998</c:v>
                </c:pt>
                <c:pt idx="726">
                  <c:v>-2620.4899999999998</c:v>
                </c:pt>
                <c:pt idx="727">
                  <c:v>-3069.53</c:v>
                </c:pt>
                <c:pt idx="728">
                  <c:v>-2965.51</c:v>
                </c:pt>
                <c:pt idx="729">
                  <c:v>-2552.02</c:v>
                </c:pt>
                <c:pt idx="730">
                  <c:v>-1883.08</c:v>
                </c:pt>
                <c:pt idx="731">
                  <c:v>-1312.23</c:v>
                </c:pt>
                <c:pt idx="732">
                  <c:v>-1023.84</c:v>
                </c:pt>
                <c:pt idx="733">
                  <c:v>-1289.1400000000001</c:v>
                </c:pt>
                <c:pt idx="734">
                  <c:v>-1939.65</c:v>
                </c:pt>
                <c:pt idx="735">
                  <c:v>-2723.81</c:v>
                </c:pt>
                <c:pt idx="736">
                  <c:v>-3504.69</c:v>
                </c:pt>
                <c:pt idx="737">
                  <c:v>-3987.34</c:v>
                </c:pt>
                <c:pt idx="738">
                  <c:v>-4230.3100000000004</c:v>
                </c:pt>
                <c:pt idx="739">
                  <c:v>-4306.04</c:v>
                </c:pt>
                <c:pt idx="740">
                  <c:v>-4354.75</c:v>
                </c:pt>
                <c:pt idx="741">
                  <c:v>-4385.05</c:v>
                </c:pt>
                <c:pt idx="742">
                  <c:v>-4385.05</c:v>
                </c:pt>
                <c:pt idx="743">
                  <c:v>-4336.33</c:v>
                </c:pt>
                <c:pt idx="744">
                  <c:v>-4330.3900000000003</c:v>
                </c:pt>
                <c:pt idx="745">
                  <c:v>-4345.54</c:v>
                </c:pt>
                <c:pt idx="746">
                  <c:v>-4516.04</c:v>
                </c:pt>
                <c:pt idx="747">
                  <c:v>-4792.58</c:v>
                </c:pt>
                <c:pt idx="748">
                  <c:v>-4801.18</c:v>
                </c:pt>
                <c:pt idx="749">
                  <c:v>-4643.16</c:v>
                </c:pt>
                <c:pt idx="750">
                  <c:v>-5240.21</c:v>
                </c:pt>
                <c:pt idx="751">
                  <c:v>-7061.9</c:v>
                </c:pt>
                <c:pt idx="752">
                  <c:v>-8939.11</c:v>
                </c:pt>
                <c:pt idx="753">
                  <c:v>-8683.36</c:v>
                </c:pt>
                <c:pt idx="754">
                  <c:v>-7675.25</c:v>
                </c:pt>
                <c:pt idx="755">
                  <c:v>-8118.1</c:v>
                </c:pt>
                <c:pt idx="756">
                  <c:v>-8596.93</c:v>
                </c:pt>
                <c:pt idx="757">
                  <c:v>-7954.48</c:v>
                </c:pt>
                <c:pt idx="758">
                  <c:v>-7959.48</c:v>
                </c:pt>
                <c:pt idx="759">
                  <c:v>-7583.79</c:v>
                </c:pt>
                <c:pt idx="760">
                  <c:v>-6142.63</c:v>
                </c:pt>
                <c:pt idx="761">
                  <c:v>-5028.4399999999996</c:v>
                </c:pt>
                <c:pt idx="762">
                  <c:v>-4764.95</c:v>
                </c:pt>
                <c:pt idx="763">
                  <c:v>-4219.9399999999996</c:v>
                </c:pt>
                <c:pt idx="764">
                  <c:v>-3895.84</c:v>
                </c:pt>
                <c:pt idx="765">
                  <c:v>-3204.75</c:v>
                </c:pt>
                <c:pt idx="766">
                  <c:v>-1718.17</c:v>
                </c:pt>
                <c:pt idx="767">
                  <c:v>-2893.1</c:v>
                </c:pt>
                <c:pt idx="768">
                  <c:v>-7049.26</c:v>
                </c:pt>
                <c:pt idx="769">
                  <c:v>-8343.65</c:v>
                </c:pt>
                <c:pt idx="770">
                  <c:v>786.51300000000003</c:v>
                </c:pt>
                <c:pt idx="771">
                  <c:v>10746.6</c:v>
                </c:pt>
                <c:pt idx="772">
                  <c:v>9605.5400000000009</c:v>
                </c:pt>
                <c:pt idx="773">
                  <c:v>235.22900000000001</c:v>
                </c:pt>
                <c:pt idx="774">
                  <c:v>-6236.06</c:v>
                </c:pt>
                <c:pt idx="775">
                  <c:v>-6513.6</c:v>
                </c:pt>
                <c:pt idx="776">
                  <c:v>-5773.68</c:v>
                </c:pt>
                <c:pt idx="777">
                  <c:v>-9404.7999999999993</c:v>
                </c:pt>
                <c:pt idx="778">
                  <c:v>-16197.9</c:v>
                </c:pt>
                <c:pt idx="779">
                  <c:v>-12160</c:v>
                </c:pt>
                <c:pt idx="780">
                  <c:v>620.81200000000001</c:v>
                </c:pt>
                <c:pt idx="781">
                  <c:v>-3009.9</c:v>
                </c:pt>
                <c:pt idx="782">
                  <c:v>-10496</c:v>
                </c:pt>
                <c:pt idx="783">
                  <c:v>-7408.3</c:v>
                </c:pt>
                <c:pt idx="784">
                  <c:v>-5738.83</c:v>
                </c:pt>
                <c:pt idx="785">
                  <c:v>-6993.31</c:v>
                </c:pt>
                <c:pt idx="786">
                  <c:v>-5366.65</c:v>
                </c:pt>
                <c:pt idx="787">
                  <c:v>-3816.36</c:v>
                </c:pt>
                <c:pt idx="788">
                  <c:v>-3050.15</c:v>
                </c:pt>
                <c:pt idx="789">
                  <c:v>-3660.16</c:v>
                </c:pt>
                <c:pt idx="790">
                  <c:v>-3852.66</c:v>
                </c:pt>
                <c:pt idx="791">
                  <c:v>-3814.06</c:v>
                </c:pt>
                <c:pt idx="792">
                  <c:v>-4510.3999999999996</c:v>
                </c:pt>
                <c:pt idx="793">
                  <c:v>-5224.25</c:v>
                </c:pt>
                <c:pt idx="794">
                  <c:v>-5305.63</c:v>
                </c:pt>
                <c:pt idx="795">
                  <c:v>-5579.78</c:v>
                </c:pt>
                <c:pt idx="796">
                  <c:v>-5904.59</c:v>
                </c:pt>
                <c:pt idx="797">
                  <c:v>-6013.93</c:v>
                </c:pt>
                <c:pt idx="798">
                  <c:v>-5922.55</c:v>
                </c:pt>
                <c:pt idx="799">
                  <c:v>-5530.32</c:v>
                </c:pt>
                <c:pt idx="800">
                  <c:v>-5162.79</c:v>
                </c:pt>
                <c:pt idx="801">
                  <c:v>-4813.24</c:v>
                </c:pt>
                <c:pt idx="802">
                  <c:v>-4734.6000000000004</c:v>
                </c:pt>
                <c:pt idx="803">
                  <c:v>-4755.76</c:v>
                </c:pt>
                <c:pt idx="804">
                  <c:v>-4618.8900000000003</c:v>
                </c:pt>
                <c:pt idx="805">
                  <c:v>-4543.07</c:v>
                </c:pt>
                <c:pt idx="806">
                  <c:v>-4640.42</c:v>
                </c:pt>
                <c:pt idx="807">
                  <c:v>-4774.1000000000004</c:v>
                </c:pt>
                <c:pt idx="808">
                  <c:v>-4892.6099999999997</c:v>
                </c:pt>
                <c:pt idx="809">
                  <c:v>-4962.45</c:v>
                </c:pt>
                <c:pt idx="810">
                  <c:v>-5074.97</c:v>
                </c:pt>
                <c:pt idx="811">
                  <c:v>-5281.66</c:v>
                </c:pt>
                <c:pt idx="812">
                  <c:v>-5567.35</c:v>
                </c:pt>
                <c:pt idx="813">
                  <c:v>-5859.05</c:v>
                </c:pt>
                <c:pt idx="814">
                  <c:v>-5940.91</c:v>
                </c:pt>
                <c:pt idx="815">
                  <c:v>-5828.4</c:v>
                </c:pt>
                <c:pt idx="816">
                  <c:v>-5719.05</c:v>
                </c:pt>
                <c:pt idx="817">
                  <c:v>-5567.04</c:v>
                </c:pt>
                <c:pt idx="818">
                  <c:v>-5466.85</c:v>
                </c:pt>
                <c:pt idx="819">
                  <c:v>-5378.68</c:v>
                </c:pt>
                <c:pt idx="820">
                  <c:v>-5138.5</c:v>
                </c:pt>
                <c:pt idx="821">
                  <c:v>-4846.79</c:v>
                </c:pt>
                <c:pt idx="822">
                  <c:v>-4448.6000000000004</c:v>
                </c:pt>
                <c:pt idx="823">
                  <c:v>-3974.54</c:v>
                </c:pt>
                <c:pt idx="824">
                  <c:v>-3597.82</c:v>
                </c:pt>
                <c:pt idx="825">
                  <c:v>-3671.09</c:v>
                </c:pt>
                <c:pt idx="826">
                  <c:v>-4206.1099999999997</c:v>
                </c:pt>
                <c:pt idx="827">
                  <c:v>-4537.05</c:v>
                </c:pt>
                <c:pt idx="828">
                  <c:v>-4971.87</c:v>
                </c:pt>
                <c:pt idx="829">
                  <c:v>-4922.68</c:v>
                </c:pt>
                <c:pt idx="830">
                  <c:v>-4545.95</c:v>
                </c:pt>
                <c:pt idx="831">
                  <c:v>-4059.6</c:v>
                </c:pt>
                <c:pt idx="832">
                  <c:v>-3515.7</c:v>
                </c:pt>
                <c:pt idx="833">
                  <c:v>-2929.17</c:v>
                </c:pt>
                <c:pt idx="834">
                  <c:v>-2564.6999999999998</c:v>
                </c:pt>
                <c:pt idx="835">
                  <c:v>-2586.12</c:v>
                </c:pt>
                <c:pt idx="836">
                  <c:v>-2792.8</c:v>
                </c:pt>
                <c:pt idx="837">
                  <c:v>-3297.43</c:v>
                </c:pt>
                <c:pt idx="838">
                  <c:v>-4163.62</c:v>
                </c:pt>
                <c:pt idx="839">
                  <c:v>-5272.87</c:v>
                </c:pt>
                <c:pt idx="840">
                  <c:v>-6555.33</c:v>
                </c:pt>
                <c:pt idx="841">
                  <c:v>-7728.2</c:v>
                </c:pt>
                <c:pt idx="842">
                  <c:v>-8600.2199999999993</c:v>
                </c:pt>
                <c:pt idx="843">
                  <c:v>-8669.67</c:v>
                </c:pt>
                <c:pt idx="844">
                  <c:v>-8460.09</c:v>
                </c:pt>
                <c:pt idx="845">
                  <c:v>-8511.85</c:v>
                </c:pt>
                <c:pt idx="846">
                  <c:v>-9010.44</c:v>
                </c:pt>
                <c:pt idx="847">
                  <c:v>-10694.5</c:v>
                </c:pt>
                <c:pt idx="848">
                  <c:v>-11964.1</c:v>
                </c:pt>
                <c:pt idx="849">
                  <c:v>-12401.6</c:v>
                </c:pt>
                <c:pt idx="850">
                  <c:v>-11014.9</c:v>
                </c:pt>
                <c:pt idx="851">
                  <c:v>-10292.700000000001</c:v>
                </c:pt>
                <c:pt idx="852">
                  <c:v>-10113.1</c:v>
                </c:pt>
                <c:pt idx="853">
                  <c:v>-9721.14</c:v>
                </c:pt>
                <c:pt idx="854">
                  <c:v>-8894.2999999999993</c:v>
                </c:pt>
                <c:pt idx="855">
                  <c:v>-7821.63</c:v>
                </c:pt>
                <c:pt idx="856">
                  <c:v>-6429.65</c:v>
                </c:pt>
                <c:pt idx="857">
                  <c:v>-6853.13</c:v>
                </c:pt>
                <c:pt idx="858">
                  <c:v>-9062.51</c:v>
                </c:pt>
                <c:pt idx="859">
                  <c:v>-9207.3700000000008</c:v>
                </c:pt>
                <c:pt idx="860">
                  <c:v>-6891.41</c:v>
                </c:pt>
                <c:pt idx="861">
                  <c:v>-4478.7700000000004</c:v>
                </c:pt>
                <c:pt idx="862">
                  <c:v>-3041.64</c:v>
                </c:pt>
                <c:pt idx="863">
                  <c:v>-2841.39</c:v>
                </c:pt>
                <c:pt idx="864">
                  <c:v>-2816.95</c:v>
                </c:pt>
                <c:pt idx="865">
                  <c:v>-2288.09</c:v>
                </c:pt>
                <c:pt idx="866">
                  <c:v>-2087.71</c:v>
                </c:pt>
                <c:pt idx="867">
                  <c:v>-2352.14</c:v>
                </c:pt>
                <c:pt idx="868">
                  <c:v>-2148.35</c:v>
                </c:pt>
                <c:pt idx="869">
                  <c:v>-1692.56</c:v>
                </c:pt>
                <c:pt idx="870">
                  <c:v>-1759.56</c:v>
                </c:pt>
                <c:pt idx="871">
                  <c:v>-2285.33</c:v>
                </c:pt>
                <c:pt idx="872">
                  <c:v>-2698.54</c:v>
                </c:pt>
                <c:pt idx="873">
                  <c:v>-2926.44</c:v>
                </c:pt>
                <c:pt idx="874">
                  <c:v>-3148.28</c:v>
                </c:pt>
                <c:pt idx="875">
                  <c:v>-3312.36</c:v>
                </c:pt>
                <c:pt idx="876">
                  <c:v>-3309.28</c:v>
                </c:pt>
                <c:pt idx="877">
                  <c:v>-3230.28</c:v>
                </c:pt>
                <c:pt idx="878">
                  <c:v>-3151.27</c:v>
                </c:pt>
                <c:pt idx="879">
                  <c:v>-2950.67</c:v>
                </c:pt>
                <c:pt idx="880">
                  <c:v>-2625.51</c:v>
                </c:pt>
                <c:pt idx="881">
                  <c:v>-2342.92</c:v>
                </c:pt>
                <c:pt idx="882">
                  <c:v>-2105.89</c:v>
                </c:pt>
                <c:pt idx="883">
                  <c:v>-1917.49</c:v>
                </c:pt>
                <c:pt idx="884">
                  <c:v>-2099.88</c:v>
                </c:pt>
                <c:pt idx="885">
                  <c:v>-2446.3000000000002</c:v>
                </c:pt>
                <c:pt idx="886">
                  <c:v>-2908.22</c:v>
                </c:pt>
                <c:pt idx="887">
                  <c:v>-3704.43</c:v>
                </c:pt>
                <c:pt idx="888">
                  <c:v>-4603.88</c:v>
                </c:pt>
                <c:pt idx="889">
                  <c:v>-5545.89</c:v>
                </c:pt>
                <c:pt idx="890">
                  <c:v>-6533.49</c:v>
                </c:pt>
                <c:pt idx="891">
                  <c:v>-7350.93</c:v>
                </c:pt>
                <c:pt idx="892">
                  <c:v>-7284.12</c:v>
                </c:pt>
                <c:pt idx="893">
                  <c:v>-5953.16</c:v>
                </c:pt>
                <c:pt idx="894">
                  <c:v>-4792.28</c:v>
                </c:pt>
                <c:pt idx="895">
                  <c:v>-5062.67</c:v>
                </c:pt>
                <c:pt idx="896">
                  <c:v>-6579</c:v>
                </c:pt>
                <c:pt idx="897">
                  <c:v>-8523.85</c:v>
                </c:pt>
                <c:pt idx="898">
                  <c:v>-10256</c:v>
                </c:pt>
                <c:pt idx="899">
                  <c:v>-10790.9</c:v>
                </c:pt>
                <c:pt idx="900">
                  <c:v>-9991.7800000000007</c:v>
                </c:pt>
                <c:pt idx="901">
                  <c:v>-8013.57</c:v>
                </c:pt>
                <c:pt idx="902">
                  <c:v>-6026.17</c:v>
                </c:pt>
                <c:pt idx="903">
                  <c:v>-4643.4799999999996</c:v>
                </c:pt>
                <c:pt idx="904">
                  <c:v>-4406.28</c:v>
                </c:pt>
                <c:pt idx="905">
                  <c:v>-3862.5</c:v>
                </c:pt>
                <c:pt idx="906">
                  <c:v>-4360.54</c:v>
                </c:pt>
                <c:pt idx="907">
                  <c:v>-6493.67</c:v>
                </c:pt>
                <c:pt idx="908">
                  <c:v>-5473.4</c:v>
                </c:pt>
                <c:pt idx="909">
                  <c:v>2772.81</c:v>
                </c:pt>
                <c:pt idx="910">
                  <c:v>8973.27</c:v>
                </c:pt>
                <c:pt idx="911">
                  <c:v>7342.5</c:v>
                </c:pt>
                <c:pt idx="912">
                  <c:v>481.63099999999997</c:v>
                </c:pt>
                <c:pt idx="913">
                  <c:v>-4913.09</c:v>
                </c:pt>
                <c:pt idx="914">
                  <c:v>-5770.93</c:v>
                </c:pt>
                <c:pt idx="915">
                  <c:v>-5305.86</c:v>
                </c:pt>
                <c:pt idx="916">
                  <c:v>-6162.45</c:v>
                </c:pt>
                <c:pt idx="917">
                  <c:v>-11421.4</c:v>
                </c:pt>
                <c:pt idx="918">
                  <c:v>-16794.8</c:v>
                </c:pt>
                <c:pt idx="919">
                  <c:v>-11817.3</c:v>
                </c:pt>
                <c:pt idx="920">
                  <c:v>-3247.37</c:v>
                </c:pt>
                <c:pt idx="921">
                  <c:v>-5901.91</c:v>
                </c:pt>
                <c:pt idx="922">
                  <c:v>-10003.5</c:v>
                </c:pt>
                <c:pt idx="923">
                  <c:v>-6930.36</c:v>
                </c:pt>
                <c:pt idx="924">
                  <c:v>-5615.32</c:v>
                </c:pt>
                <c:pt idx="925">
                  <c:v>-7499.15</c:v>
                </c:pt>
                <c:pt idx="926">
                  <c:v>-6221.63</c:v>
                </c:pt>
                <c:pt idx="927">
                  <c:v>-3076.29</c:v>
                </c:pt>
                <c:pt idx="928">
                  <c:v>-3029.13</c:v>
                </c:pt>
                <c:pt idx="929">
                  <c:v>-4175.12</c:v>
                </c:pt>
                <c:pt idx="930">
                  <c:v>-4099.6000000000004</c:v>
                </c:pt>
                <c:pt idx="931">
                  <c:v>-4138.75</c:v>
                </c:pt>
                <c:pt idx="932">
                  <c:v>-4500.3999999999996</c:v>
                </c:pt>
                <c:pt idx="933">
                  <c:v>-4816.43</c:v>
                </c:pt>
                <c:pt idx="934">
                  <c:v>-4768.0600000000004</c:v>
                </c:pt>
                <c:pt idx="935">
                  <c:v>-4880.22</c:v>
                </c:pt>
                <c:pt idx="936">
                  <c:v>-5187.18</c:v>
                </c:pt>
                <c:pt idx="937">
                  <c:v>-5317.95</c:v>
                </c:pt>
                <c:pt idx="938">
                  <c:v>-5187.41</c:v>
                </c:pt>
                <c:pt idx="939">
                  <c:v>-5047.55</c:v>
                </c:pt>
                <c:pt idx="940">
                  <c:v>-4968.54</c:v>
                </c:pt>
                <c:pt idx="941">
                  <c:v>-4938.12</c:v>
                </c:pt>
                <c:pt idx="942">
                  <c:v>-4889.53</c:v>
                </c:pt>
                <c:pt idx="943">
                  <c:v>-4859.1099999999997</c:v>
                </c:pt>
                <c:pt idx="944">
                  <c:v>-4859.1099999999997</c:v>
                </c:pt>
                <c:pt idx="945">
                  <c:v>-4931.9799999999996</c:v>
                </c:pt>
                <c:pt idx="946">
                  <c:v>-5074.79</c:v>
                </c:pt>
                <c:pt idx="947">
                  <c:v>-5329.97</c:v>
                </c:pt>
                <c:pt idx="948">
                  <c:v>-5403.1</c:v>
                </c:pt>
                <c:pt idx="949">
                  <c:v>-5396.96</c:v>
                </c:pt>
                <c:pt idx="950">
                  <c:v>-5485.05</c:v>
                </c:pt>
                <c:pt idx="951">
                  <c:v>-5603.56</c:v>
                </c:pt>
                <c:pt idx="952">
                  <c:v>-5673.5</c:v>
                </c:pt>
                <c:pt idx="953">
                  <c:v>-5737.29</c:v>
                </c:pt>
                <c:pt idx="954">
                  <c:v>-5767.72</c:v>
                </c:pt>
                <c:pt idx="955">
                  <c:v>-5694.85</c:v>
                </c:pt>
                <c:pt idx="956">
                  <c:v>-5552.05</c:v>
                </c:pt>
                <c:pt idx="957">
                  <c:v>-5394.03</c:v>
                </c:pt>
                <c:pt idx="958">
                  <c:v>-5211.72</c:v>
                </c:pt>
                <c:pt idx="959">
                  <c:v>-4989.8999999999996</c:v>
                </c:pt>
                <c:pt idx="960">
                  <c:v>-4898.6099999999997</c:v>
                </c:pt>
                <c:pt idx="961">
                  <c:v>-5020.05</c:v>
                </c:pt>
                <c:pt idx="962">
                  <c:v>-5120.42</c:v>
                </c:pt>
                <c:pt idx="963">
                  <c:v>-5281.36</c:v>
                </c:pt>
                <c:pt idx="964">
                  <c:v>-5299.82</c:v>
                </c:pt>
                <c:pt idx="965">
                  <c:v>-5521.26</c:v>
                </c:pt>
                <c:pt idx="966">
                  <c:v>-5591.58</c:v>
                </c:pt>
                <c:pt idx="967">
                  <c:v>-5530.69</c:v>
                </c:pt>
                <c:pt idx="968">
                  <c:v>-5457.85</c:v>
                </c:pt>
                <c:pt idx="969">
                  <c:v>-5290.77</c:v>
                </c:pt>
                <c:pt idx="970">
                  <c:v>-5190.37</c:v>
                </c:pt>
                <c:pt idx="971">
                  <c:v>-5175.1499999999996</c:v>
                </c:pt>
                <c:pt idx="972">
                  <c:v>-5029.47</c:v>
                </c:pt>
                <c:pt idx="973">
                  <c:v>-4938.12</c:v>
                </c:pt>
                <c:pt idx="974">
                  <c:v>-5059.51</c:v>
                </c:pt>
                <c:pt idx="975">
                  <c:v>-5232.76</c:v>
                </c:pt>
                <c:pt idx="976">
                  <c:v>-5366.5</c:v>
                </c:pt>
                <c:pt idx="977">
                  <c:v>-5509.29</c:v>
                </c:pt>
                <c:pt idx="978">
                  <c:v>-5643.03</c:v>
                </c:pt>
                <c:pt idx="979">
                  <c:v>-5664.43</c:v>
                </c:pt>
                <c:pt idx="980">
                  <c:v>-5746.32</c:v>
                </c:pt>
                <c:pt idx="981">
                  <c:v>-6001.45</c:v>
                </c:pt>
                <c:pt idx="982">
                  <c:v>-6511.71</c:v>
                </c:pt>
                <c:pt idx="983">
                  <c:v>-7095.23</c:v>
                </c:pt>
                <c:pt idx="984">
                  <c:v>-7575.45</c:v>
                </c:pt>
                <c:pt idx="985">
                  <c:v>-8131.37</c:v>
                </c:pt>
                <c:pt idx="986">
                  <c:v>-8690.6299999999992</c:v>
                </c:pt>
                <c:pt idx="987">
                  <c:v>-8840.06</c:v>
                </c:pt>
                <c:pt idx="988">
                  <c:v>-8518.2999999999993</c:v>
                </c:pt>
                <c:pt idx="989">
                  <c:v>-7801.49</c:v>
                </c:pt>
                <c:pt idx="990">
                  <c:v>-8364.61</c:v>
                </c:pt>
                <c:pt idx="991">
                  <c:v>-8321.24</c:v>
                </c:pt>
                <c:pt idx="992">
                  <c:v>-8328.89</c:v>
                </c:pt>
                <c:pt idx="993">
                  <c:v>-8159.9</c:v>
                </c:pt>
                <c:pt idx="994">
                  <c:v>-7221.3</c:v>
                </c:pt>
                <c:pt idx="995">
                  <c:v>-7862.92</c:v>
                </c:pt>
                <c:pt idx="996">
                  <c:v>-8411.7099999999991</c:v>
                </c:pt>
                <c:pt idx="997">
                  <c:v>-7437.54</c:v>
                </c:pt>
                <c:pt idx="998">
                  <c:v>-7213.64</c:v>
                </c:pt>
                <c:pt idx="999">
                  <c:v>-7669.63</c:v>
                </c:pt>
                <c:pt idx="1000">
                  <c:v>-8889.86</c:v>
                </c:pt>
                <c:pt idx="1001">
                  <c:v>-10531</c:v>
                </c:pt>
                <c:pt idx="1002">
                  <c:v>-9295.89</c:v>
                </c:pt>
                <c:pt idx="1003">
                  <c:v>-5177.13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229248"/>
        <c:axId val="114231552"/>
      </c:lineChart>
      <c:catAx>
        <c:axId val="114229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14231552"/>
        <c:crosses val="autoZero"/>
        <c:auto val="1"/>
        <c:lblAlgn val="ctr"/>
        <c:lblOffset val="100"/>
        <c:noMultiLvlLbl val="0"/>
      </c:catAx>
      <c:valAx>
        <c:axId val="114231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42292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walk02!$G$1:$G$2</c:f>
              <c:strCache>
                <c:ptCount val="1"/>
                <c:pt idx="0">
                  <c:v>right_ankle Delsys Trigno Accelerometers 1.2 - Sensor 1</c:v>
                </c:pt>
              </c:strCache>
            </c:strRef>
          </c:tx>
          <c:marker>
            <c:symbol val="none"/>
          </c:marker>
          <c:val>
            <c:numRef>
              <c:f>walk02!$G$5:$G$872</c:f>
              <c:numCache>
                <c:formatCode>General</c:formatCode>
                <c:ptCount val="868"/>
                <c:pt idx="0">
                  <c:v>-478.25900000000001</c:v>
                </c:pt>
                <c:pt idx="1">
                  <c:v>-162.221</c:v>
                </c:pt>
                <c:pt idx="2">
                  <c:v>57.156199999999998</c:v>
                </c:pt>
                <c:pt idx="3">
                  <c:v>118.515</c:v>
                </c:pt>
                <c:pt idx="4">
                  <c:v>118.515</c:v>
                </c:pt>
                <c:pt idx="5">
                  <c:v>191.01</c:v>
                </c:pt>
                <c:pt idx="6">
                  <c:v>478.67500000000001</c:v>
                </c:pt>
                <c:pt idx="7">
                  <c:v>994.54200000000003</c:v>
                </c:pt>
                <c:pt idx="8">
                  <c:v>1490.44</c:v>
                </c:pt>
                <c:pt idx="9">
                  <c:v>2045.79</c:v>
                </c:pt>
                <c:pt idx="10">
                  <c:v>2798.68</c:v>
                </c:pt>
                <c:pt idx="11">
                  <c:v>3265.86</c:v>
                </c:pt>
                <c:pt idx="12">
                  <c:v>3043.82</c:v>
                </c:pt>
                <c:pt idx="13">
                  <c:v>1926.24</c:v>
                </c:pt>
                <c:pt idx="14">
                  <c:v>255.923</c:v>
                </c:pt>
                <c:pt idx="15">
                  <c:v>-796.96699999999998</c:v>
                </c:pt>
                <c:pt idx="16">
                  <c:v>132.53200000000001</c:v>
                </c:pt>
                <c:pt idx="17">
                  <c:v>2608.5300000000002</c:v>
                </c:pt>
                <c:pt idx="18">
                  <c:v>3906.73</c:v>
                </c:pt>
                <c:pt idx="19">
                  <c:v>2580</c:v>
                </c:pt>
                <c:pt idx="20">
                  <c:v>-539.20299999999997</c:v>
                </c:pt>
                <c:pt idx="21">
                  <c:v>-3820.08</c:v>
                </c:pt>
                <c:pt idx="22">
                  <c:v>-4074.96</c:v>
                </c:pt>
                <c:pt idx="23">
                  <c:v>533.80700000000002</c:v>
                </c:pt>
                <c:pt idx="24">
                  <c:v>6052.81</c:v>
                </c:pt>
                <c:pt idx="25">
                  <c:v>9196.69</c:v>
                </c:pt>
                <c:pt idx="26">
                  <c:v>8956.0300000000007</c:v>
                </c:pt>
                <c:pt idx="27">
                  <c:v>5735.6</c:v>
                </c:pt>
                <c:pt idx="28">
                  <c:v>2562.6</c:v>
                </c:pt>
                <c:pt idx="29">
                  <c:v>1242.03</c:v>
                </c:pt>
                <c:pt idx="30">
                  <c:v>1268.68</c:v>
                </c:pt>
                <c:pt idx="31">
                  <c:v>1687.88</c:v>
                </c:pt>
                <c:pt idx="32">
                  <c:v>1953.35</c:v>
                </c:pt>
                <c:pt idx="33">
                  <c:v>2014.75</c:v>
                </c:pt>
                <c:pt idx="34">
                  <c:v>2063.06</c:v>
                </c:pt>
                <c:pt idx="35">
                  <c:v>2093.7600000000002</c:v>
                </c:pt>
                <c:pt idx="36">
                  <c:v>2069.61</c:v>
                </c:pt>
                <c:pt idx="37">
                  <c:v>2054.2600000000002</c:v>
                </c:pt>
                <c:pt idx="38">
                  <c:v>2030.1</c:v>
                </c:pt>
                <c:pt idx="39">
                  <c:v>1942.29</c:v>
                </c:pt>
                <c:pt idx="40">
                  <c:v>1920.39</c:v>
                </c:pt>
                <c:pt idx="41">
                  <c:v>1863.28</c:v>
                </c:pt>
                <c:pt idx="42">
                  <c:v>1720.62</c:v>
                </c:pt>
                <c:pt idx="43">
                  <c:v>1441.83</c:v>
                </c:pt>
                <c:pt idx="44">
                  <c:v>1086.29</c:v>
                </c:pt>
                <c:pt idx="45">
                  <c:v>682.44100000000003</c:v>
                </c:pt>
                <c:pt idx="46">
                  <c:v>416.95400000000001</c:v>
                </c:pt>
                <c:pt idx="47">
                  <c:v>355.54399999999998</c:v>
                </c:pt>
                <c:pt idx="48">
                  <c:v>524.58799999999997</c:v>
                </c:pt>
                <c:pt idx="49">
                  <c:v>728.66600000000005</c:v>
                </c:pt>
                <c:pt idx="50">
                  <c:v>693.51599999999996</c:v>
                </c:pt>
                <c:pt idx="51">
                  <c:v>221.61600000000001</c:v>
                </c:pt>
                <c:pt idx="52">
                  <c:v>-570.68299999999999</c:v>
                </c:pt>
                <c:pt idx="53">
                  <c:v>-1801.94</c:v>
                </c:pt>
                <c:pt idx="54">
                  <c:v>-3360.2</c:v>
                </c:pt>
                <c:pt idx="55">
                  <c:v>-4738.46</c:v>
                </c:pt>
                <c:pt idx="56">
                  <c:v>-6035.54</c:v>
                </c:pt>
                <c:pt idx="57">
                  <c:v>-7837.43</c:v>
                </c:pt>
                <c:pt idx="58">
                  <c:v>-10172.6</c:v>
                </c:pt>
                <c:pt idx="59">
                  <c:v>-12806.3</c:v>
                </c:pt>
                <c:pt idx="60">
                  <c:v>-15604.5</c:v>
                </c:pt>
                <c:pt idx="61">
                  <c:v>-18400.599999999999</c:v>
                </c:pt>
                <c:pt idx="62">
                  <c:v>-19838.099999999999</c:v>
                </c:pt>
                <c:pt idx="63">
                  <c:v>-20116.8</c:v>
                </c:pt>
                <c:pt idx="64">
                  <c:v>-20147.5</c:v>
                </c:pt>
                <c:pt idx="65">
                  <c:v>-20171.7</c:v>
                </c:pt>
                <c:pt idx="66">
                  <c:v>-20187</c:v>
                </c:pt>
                <c:pt idx="67">
                  <c:v>-20187</c:v>
                </c:pt>
                <c:pt idx="68">
                  <c:v>-20187</c:v>
                </c:pt>
                <c:pt idx="69">
                  <c:v>-20187</c:v>
                </c:pt>
                <c:pt idx="70">
                  <c:v>-20162.900000000001</c:v>
                </c:pt>
                <c:pt idx="71">
                  <c:v>-20051</c:v>
                </c:pt>
                <c:pt idx="72">
                  <c:v>-17768.599999999999</c:v>
                </c:pt>
                <c:pt idx="73">
                  <c:v>-11768.4</c:v>
                </c:pt>
                <c:pt idx="74">
                  <c:v>3920.81</c:v>
                </c:pt>
                <c:pt idx="75">
                  <c:v>16345.8</c:v>
                </c:pt>
                <c:pt idx="76">
                  <c:v>19684.400000000001</c:v>
                </c:pt>
                <c:pt idx="77">
                  <c:v>12247.5</c:v>
                </c:pt>
                <c:pt idx="78">
                  <c:v>-6104.01</c:v>
                </c:pt>
                <c:pt idx="79">
                  <c:v>-17537.599999999999</c:v>
                </c:pt>
                <c:pt idx="80">
                  <c:v>-18214.099999999999</c:v>
                </c:pt>
                <c:pt idx="81">
                  <c:v>-12561.2</c:v>
                </c:pt>
                <c:pt idx="82">
                  <c:v>-6183.06</c:v>
                </c:pt>
                <c:pt idx="83">
                  <c:v>-1839.57</c:v>
                </c:pt>
                <c:pt idx="84">
                  <c:v>-3146.74</c:v>
                </c:pt>
                <c:pt idx="85">
                  <c:v>-6250.31</c:v>
                </c:pt>
                <c:pt idx="86">
                  <c:v>-6507.45</c:v>
                </c:pt>
                <c:pt idx="87">
                  <c:v>-4602.62</c:v>
                </c:pt>
                <c:pt idx="88">
                  <c:v>-2548.2800000000002</c:v>
                </c:pt>
                <c:pt idx="89">
                  <c:v>-1663.63</c:v>
                </c:pt>
                <c:pt idx="90">
                  <c:v>-1492.42</c:v>
                </c:pt>
                <c:pt idx="91">
                  <c:v>-1896.13</c:v>
                </c:pt>
                <c:pt idx="92">
                  <c:v>-3355.42</c:v>
                </c:pt>
                <c:pt idx="93">
                  <c:v>-4494.68</c:v>
                </c:pt>
                <c:pt idx="94">
                  <c:v>-2978.69</c:v>
                </c:pt>
                <c:pt idx="95">
                  <c:v>-529.28099999999995</c:v>
                </c:pt>
                <c:pt idx="96">
                  <c:v>122.956</c:v>
                </c:pt>
                <c:pt idx="97">
                  <c:v>-362.02800000000002</c:v>
                </c:pt>
                <c:pt idx="98">
                  <c:v>-882.19500000000005</c:v>
                </c:pt>
                <c:pt idx="99">
                  <c:v>-2007.89</c:v>
                </c:pt>
                <c:pt idx="100">
                  <c:v>-3017.61</c:v>
                </c:pt>
                <c:pt idx="101">
                  <c:v>-3061.7</c:v>
                </c:pt>
                <c:pt idx="102">
                  <c:v>-2682.02</c:v>
                </c:pt>
                <c:pt idx="103">
                  <c:v>-2335.2399999999998</c:v>
                </c:pt>
                <c:pt idx="104">
                  <c:v>-1946.8</c:v>
                </c:pt>
                <c:pt idx="105">
                  <c:v>-1560.52</c:v>
                </c:pt>
                <c:pt idx="106">
                  <c:v>-1470.44</c:v>
                </c:pt>
                <c:pt idx="107">
                  <c:v>-1645.99</c:v>
                </c:pt>
                <c:pt idx="108">
                  <c:v>-1810.62</c:v>
                </c:pt>
                <c:pt idx="109">
                  <c:v>-1953.27</c:v>
                </c:pt>
                <c:pt idx="110">
                  <c:v>-2111.2800000000002</c:v>
                </c:pt>
                <c:pt idx="111">
                  <c:v>-2221.04</c:v>
                </c:pt>
                <c:pt idx="112">
                  <c:v>-2275.91</c:v>
                </c:pt>
                <c:pt idx="113">
                  <c:v>-2315.42</c:v>
                </c:pt>
                <c:pt idx="114">
                  <c:v>-2427.3200000000002</c:v>
                </c:pt>
                <c:pt idx="115">
                  <c:v>-2561.21</c:v>
                </c:pt>
                <c:pt idx="116">
                  <c:v>-2655.59</c:v>
                </c:pt>
                <c:pt idx="117">
                  <c:v>-2734.6</c:v>
                </c:pt>
                <c:pt idx="118">
                  <c:v>-2644.69</c:v>
                </c:pt>
                <c:pt idx="119">
                  <c:v>-2495.4299999999998</c:v>
                </c:pt>
                <c:pt idx="120">
                  <c:v>-2352.79</c:v>
                </c:pt>
                <c:pt idx="121">
                  <c:v>-2243.0300000000002</c:v>
                </c:pt>
                <c:pt idx="122">
                  <c:v>-2308.79</c:v>
                </c:pt>
                <c:pt idx="123">
                  <c:v>-2515.06</c:v>
                </c:pt>
                <c:pt idx="124">
                  <c:v>-2679.71</c:v>
                </c:pt>
                <c:pt idx="125">
                  <c:v>-2653.46</c:v>
                </c:pt>
                <c:pt idx="126">
                  <c:v>-2607.33</c:v>
                </c:pt>
                <c:pt idx="127">
                  <c:v>-2896.84</c:v>
                </c:pt>
                <c:pt idx="128">
                  <c:v>-3274.4</c:v>
                </c:pt>
                <c:pt idx="129">
                  <c:v>-3542.18</c:v>
                </c:pt>
                <c:pt idx="130">
                  <c:v>-3441.44</c:v>
                </c:pt>
                <c:pt idx="131">
                  <c:v>-2956.52</c:v>
                </c:pt>
                <c:pt idx="132">
                  <c:v>-2315.71</c:v>
                </c:pt>
                <c:pt idx="133">
                  <c:v>-1644.14</c:v>
                </c:pt>
                <c:pt idx="134">
                  <c:v>-1044.93</c:v>
                </c:pt>
                <c:pt idx="135">
                  <c:v>-660.73199999999997</c:v>
                </c:pt>
                <c:pt idx="136">
                  <c:v>-577.19299999999998</c:v>
                </c:pt>
                <c:pt idx="137">
                  <c:v>-640.822</c:v>
                </c:pt>
                <c:pt idx="138">
                  <c:v>-743.95600000000002</c:v>
                </c:pt>
                <c:pt idx="139">
                  <c:v>-910.71900000000005</c:v>
                </c:pt>
                <c:pt idx="140">
                  <c:v>-1011.75</c:v>
                </c:pt>
                <c:pt idx="141">
                  <c:v>-882.38499999999999</c:v>
                </c:pt>
                <c:pt idx="142">
                  <c:v>-572.98500000000001</c:v>
                </c:pt>
                <c:pt idx="143">
                  <c:v>-169.196</c:v>
                </c:pt>
                <c:pt idx="144">
                  <c:v>144.74100000000001</c:v>
                </c:pt>
                <c:pt idx="145">
                  <c:v>695.375</c:v>
                </c:pt>
                <c:pt idx="146">
                  <c:v>1831.95</c:v>
                </c:pt>
                <c:pt idx="147">
                  <c:v>3286.99</c:v>
                </c:pt>
                <c:pt idx="148">
                  <c:v>4571.01</c:v>
                </c:pt>
                <c:pt idx="149">
                  <c:v>5692.5</c:v>
                </c:pt>
                <c:pt idx="150">
                  <c:v>6750.39</c:v>
                </c:pt>
                <c:pt idx="151">
                  <c:v>7343.35</c:v>
                </c:pt>
                <c:pt idx="152">
                  <c:v>6839.32</c:v>
                </c:pt>
                <c:pt idx="153">
                  <c:v>4244.42</c:v>
                </c:pt>
                <c:pt idx="154">
                  <c:v>1083.6300000000001</c:v>
                </c:pt>
                <c:pt idx="155">
                  <c:v>322.28399999999999</c:v>
                </c:pt>
                <c:pt idx="156">
                  <c:v>3182.06</c:v>
                </c:pt>
                <c:pt idx="157">
                  <c:v>6643.92</c:v>
                </c:pt>
                <c:pt idx="158">
                  <c:v>8071.9</c:v>
                </c:pt>
                <c:pt idx="159">
                  <c:v>6351.13</c:v>
                </c:pt>
                <c:pt idx="160">
                  <c:v>1951.95</c:v>
                </c:pt>
                <c:pt idx="161">
                  <c:v>-3262.68</c:v>
                </c:pt>
                <c:pt idx="162">
                  <c:v>-7295.51</c:v>
                </c:pt>
                <c:pt idx="163">
                  <c:v>-4906.55</c:v>
                </c:pt>
                <c:pt idx="164">
                  <c:v>3292.88</c:v>
                </c:pt>
                <c:pt idx="165">
                  <c:v>10866.6</c:v>
                </c:pt>
                <c:pt idx="166">
                  <c:v>13216.7</c:v>
                </c:pt>
                <c:pt idx="167">
                  <c:v>9778.67</c:v>
                </c:pt>
                <c:pt idx="168">
                  <c:v>4248</c:v>
                </c:pt>
                <c:pt idx="169">
                  <c:v>381.43099999999998</c:v>
                </c:pt>
                <c:pt idx="170">
                  <c:v>-469.916</c:v>
                </c:pt>
                <c:pt idx="171">
                  <c:v>311.00599999999997</c:v>
                </c:pt>
                <c:pt idx="172">
                  <c:v>1000.49</c:v>
                </c:pt>
                <c:pt idx="173">
                  <c:v>1353.97</c:v>
                </c:pt>
                <c:pt idx="174">
                  <c:v>1485.8</c:v>
                </c:pt>
                <c:pt idx="175">
                  <c:v>1260.03</c:v>
                </c:pt>
                <c:pt idx="176">
                  <c:v>792.63499999999999</c:v>
                </c:pt>
                <c:pt idx="177">
                  <c:v>423.76600000000002</c:v>
                </c:pt>
                <c:pt idx="178">
                  <c:v>340.15499999999997</c:v>
                </c:pt>
                <c:pt idx="179">
                  <c:v>452.00599999999997</c:v>
                </c:pt>
                <c:pt idx="180">
                  <c:v>585.904</c:v>
                </c:pt>
                <c:pt idx="181">
                  <c:v>607.96699999999998</c:v>
                </c:pt>
                <c:pt idx="182">
                  <c:v>351.45600000000002</c:v>
                </c:pt>
                <c:pt idx="183">
                  <c:v>-284.70400000000001</c:v>
                </c:pt>
                <c:pt idx="184">
                  <c:v>-1123.02</c:v>
                </c:pt>
                <c:pt idx="185">
                  <c:v>-1799.24</c:v>
                </c:pt>
                <c:pt idx="186">
                  <c:v>-1966.53</c:v>
                </c:pt>
                <c:pt idx="187">
                  <c:v>-1598.18</c:v>
                </c:pt>
                <c:pt idx="188">
                  <c:v>-1286.23</c:v>
                </c:pt>
                <c:pt idx="189">
                  <c:v>-1706.87</c:v>
                </c:pt>
                <c:pt idx="190">
                  <c:v>-2882.75</c:v>
                </c:pt>
                <c:pt idx="191">
                  <c:v>-4425.47</c:v>
                </c:pt>
                <c:pt idx="192">
                  <c:v>-5876.4</c:v>
                </c:pt>
                <c:pt idx="193">
                  <c:v>-7243.67</c:v>
                </c:pt>
                <c:pt idx="194">
                  <c:v>-8795.11</c:v>
                </c:pt>
                <c:pt idx="195">
                  <c:v>-10526.6</c:v>
                </c:pt>
                <c:pt idx="196">
                  <c:v>-12858.9</c:v>
                </c:pt>
                <c:pt idx="197">
                  <c:v>-15207.6</c:v>
                </c:pt>
                <c:pt idx="198">
                  <c:v>-16834.599999999999</c:v>
                </c:pt>
                <c:pt idx="199">
                  <c:v>-17656.099999999999</c:v>
                </c:pt>
                <c:pt idx="200">
                  <c:v>-18820.599999999999</c:v>
                </c:pt>
                <c:pt idx="201">
                  <c:v>-19822.2</c:v>
                </c:pt>
                <c:pt idx="202">
                  <c:v>-20116.7</c:v>
                </c:pt>
                <c:pt idx="203">
                  <c:v>-20147.5</c:v>
                </c:pt>
                <c:pt idx="204">
                  <c:v>-20147.5</c:v>
                </c:pt>
                <c:pt idx="205">
                  <c:v>-20051.099999999999</c:v>
                </c:pt>
                <c:pt idx="206">
                  <c:v>-20013.599999999999</c:v>
                </c:pt>
                <c:pt idx="207">
                  <c:v>-19715.599999999999</c:v>
                </c:pt>
                <c:pt idx="208">
                  <c:v>-19491.3</c:v>
                </c:pt>
                <c:pt idx="209">
                  <c:v>-19210.8</c:v>
                </c:pt>
                <c:pt idx="210">
                  <c:v>-16775.599999999999</c:v>
                </c:pt>
                <c:pt idx="211">
                  <c:v>-13616.6</c:v>
                </c:pt>
                <c:pt idx="212">
                  <c:v>-6449.05</c:v>
                </c:pt>
                <c:pt idx="213">
                  <c:v>8808.83</c:v>
                </c:pt>
                <c:pt idx="214">
                  <c:v>18247.8</c:v>
                </c:pt>
                <c:pt idx="215">
                  <c:v>19947.3</c:v>
                </c:pt>
                <c:pt idx="216">
                  <c:v>10844</c:v>
                </c:pt>
                <c:pt idx="217">
                  <c:v>-7899.53</c:v>
                </c:pt>
                <c:pt idx="218">
                  <c:v>-18223.599999999999</c:v>
                </c:pt>
                <c:pt idx="219">
                  <c:v>-18799.099999999999</c:v>
                </c:pt>
                <c:pt idx="220">
                  <c:v>-14121.2</c:v>
                </c:pt>
                <c:pt idx="221">
                  <c:v>-8009.93</c:v>
                </c:pt>
                <c:pt idx="222">
                  <c:v>-5180.59</c:v>
                </c:pt>
                <c:pt idx="223">
                  <c:v>-6515.4</c:v>
                </c:pt>
                <c:pt idx="224">
                  <c:v>-8974.1299999999992</c:v>
                </c:pt>
                <c:pt idx="225">
                  <c:v>-8390.65</c:v>
                </c:pt>
                <c:pt idx="226">
                  <c:v>-5104.5</c:v>
                </c:pt>
                <c:pt idx="227">
                  <c:v>-2534.5</c:v>
                </c:pt>
                <c:pt idx="228">
                  <c:v>-1832.63</c:v>
                </c:pt>
                <c:pt idx="229">
                  <c:v>-2082.34</c:v>
                </c:pt>
                <c:pt idx="230">
                  <c:v>-2709.7</c:v>
                </c:pt>
                <c:pt idx="231">
                  <c:v>-3580.79</c:v>
                </c:pt>
                <c:pt idx="232">
                  <c:v>-3564.88</c:v>
                </c:pt>
                <c:pt idx="233">
                  <c:v>-2113.38</c:v>
                </c:pt>
                <c:pt idx="234">
                  <c:v>-427.39800000000002</c:v>
                </c:pt>
                <c:pt idx="235">
                  <c:v>615.88400000000001</c:v>
                </c:pt>
                <c:pt idx="236">
                  <c:v>739.92600000000004</c:v>
                </c:pt>
                <c:pt idx="237">
                  <c:v>126.01900000000001</c:v>
                </c:pt>
                <c:pt idx="238">
                  <c:v>-438.50400000000002</c:v>
                </c:pt>
                <c:pt idx="239">
                  <c:v>-1098.6300000000001</c:v>
                </c:pt>
                <c:pt idx="240">
                  <c:v>-2096.91</c:v>
                </c:pt>
                <c:pt idx="241">
                  <c:v>-3227.14</c:v>
                </c:pt>
                <c:pt idx="242">
                  <c:v>-3842.64</c:v>
                </c:pt>
                <c:pt idx="243">
                  <c:v>-3323.97</c:v>
                </c:pt>
                <c:pt idx="244">
                  <c:v>-2152.27</c:v>
                </c:pt>
                <c:pt idx="245">
                  <c:v>-1418.24</c:v>
                </c:pt>
                <c:pt idx="246">
                  <c:v>-1240.06</c:v>
                </c:pt>
                <c:pt idx="247">
                  <c:v>-1321.04</c:v>
                </c:pt>
                <c:pt idx="248">
                  <c:v>-1382.67</c:v>
                </c:pt>
                <c:pt idx="249">
                  <c:v>-1406.77</c:v>
                </c:pt>
                <c:pt idx="250">
                  <c:v>-1373.99</c:v>
                </c:pt>
                <c:pt idx="251">
                  <c:v>-1487.74</c:v>
                </c:pt>
                <c:pt idx="252">
                  <c:v>-1676.58</c:v>
                </c:pt>
                <c:pt idx="253">
                  <c:v>-1858.69</c:v>
                </c:pt>
                <c:pt idx="254">
                  <c:v>-2032.12</c:v>
                </c:pt>
                <c:pt idx="255">
                  <c:v>-2262.4299999999998</c:v>
                </c:pt>
                <c:pt idx="256">
                  <c:v>-2587.15</c:v>
                </c:pt>
                <c:pt idx="257">
                  <c:v>-2918.6</c:v>
                </c:pt>
                <c:pt idx="258">
                  <c:v>-2945.51</c:v>
                </c:pt>
                <c:pt idx="259">
                  <c:v>-2907.95</c:v>
                </c:pt>
                <c:pt idx="260">
                  <c:v>-2875.18</c:v>
                </c:pt>
                <c:pt idx="261">
                  <c:v>-2603.4499999999998</c:v>
                </c:pt>
                <c:pt idx="262">
                  <c:v>-2280.6799999999998</c:v>
                </c:pt>
                <c:pt idx="263">
                  <c:v>-2172.77</c:v>
                </c:pt>
                <c:pt idx="264">
                  <c:v>-2124.59</c:v>
                </c:pt>
                <c:pt idx="265">
                  <c:v>-2117.85</c:v>
                </c:pt>
                <c:pt idx="266">
                  <c:v>-1820.1</c:v>
                </c:pt>
                <c:pt idx="267">
                  <c:v>-1354.72</c:v>
                </c:pt>
                <c:pt idx="268">
                  <c:v>-896.077</c:v>
                </c:pt>
                <c:pt idx="269">
                  <c:v>-662.91099999999994</c:v>
                </c:pt>
                <c:pt idx="270">
                  <c:v>-246.65299999999999</c:v>
                </c:pt>
                <c:pt idx="271">
                  <c:v>0</c:v>
                </c:pt>
                <c:pt idx="272">
                  <c:v>-602.22199999999998</c:v>
                </c:pt>
                <c:pt idx="273">
                  <c:v>-1035.8</c:v>
                </c:pt>
                <c:pt idx="274">
                  <c:v>-801.65899999999999</c:v>
                </c:pt>
                <c:pt idx="275">
                  <c:v>-367.10700000000003</c:v>
                </c:pt>
                <c:pt idx="276">
                  <c:v>67.426100000000005</c:v>
                </c:pt>
                <c:pt idx="277">
                  <c:v>453.79500000000002</c:v>
                </c:pt>
                <c:pt idx="278">
                  <c:v>881.59</c:v>
                </c:pt>
                <c:pt idx="279">
                  <c:v>1187.05</c:v>
                </c:pt>
                <c:pt idx="280">
                  <c:v>2299.7399999999998</c:v>
                </c:pt>
                <c:pt idx="281">
                  <c:v>3275.94</c:v>
                </c:pt>
                <c:pt idx="282">
                  <c:v>3717.26</c:v>
                </c:pt>
                <c:pt idx="283">
                  <c:v>4353.13</c:v>
                </c:pt>
                <c:pt idx="284">
                  <c:v>5504.46</c:v>
                </c:pt>
                <c:pt idx="285">
                  <c:v>6718.56</c:v>
                </c:pt>
                <c:pt idx="286">
                  <c:v>6740.99</c:v>
                </c:pt>
                <c:pt idx="287">
                  <c:v>4744.8900000000003</c:v>
                </c:pt>
                <c:pt idx="288">
                  <c:v>1611.56</c:v>
                </c:pt>
                <c:pt idx="289">
                  <c:v>-237.845</c:v>
                </c:pt>
                <c:pt idx="290">
                  <c:v>1454.33</c:v>
                </c:pt>
                <c:pt idx="291">
                  <c:v>4643.63</c:v>
                </c:pt>
                <c:pt idx="292">
                  <c:v>5943.05</c:v>
                </c:pt>
                <c:pt idx="293">
                  <c:v>3813.45</c:v>
                </c:pt>
                <c:pt idx="294">
                  <c:v>-937.34199999999998</c:v>
                </c:pt>
                <c:pt idx="295">
                  <c:v>-5489.38</c:v>
                </c:pt>
                <c:pt idx="296">
                  <c:v>-3901.48</c:v>
                </c:pt>
                <c:pt idx="297">
                  <c:v>3088.29</c:v>
                </c:pt>
                <c:pt idx="298">
                  <c:v>8592.9500000000007</c:v>
                </c:pt>
                <c:pt idx="299">
                  <c:v>10988.8</c:v>
                </c:pt>
                <c:pt idx="300">
                  <c:v>10539.5</c:v>
                </c:pt>
                <c:pt idx="301">
                  <c:v>7347.93</c:v>
                </c:pt>
                <c:pt idx="302">
                  <c:v>3898.21</c:v>
                </c:pt>
                <c:pt idx="303">
                  <c:v>2268.34</c:v>
                </c:pt>
                <c:pt idx="304">
                  <c:v>2336.4299999999998</c:v>
                </c:pt>
                <c:pt idx="305">
                  <c:v>2953.08</c:v>
                </c:pt>
                <c:pt idx="306">
                  <c:v>3488.84</c:v>
                </c:pt>
                <c:pt idx="307">
                  <c:v>3794.35</c:v>
                </c:pt>
                <c:pt idx="308">
                  <c:v>3702.94</c:v>
                </c:pt>
                <c:pt idx="309">
                  <c:v>3137.48</c:v>
                </c:pt>
                <c:pt idx="310">
                  <c:v>2651.74</c:v>
                </c:pt>
                <c:pt idx="311">
                  <c:v>2383.85</c:v>
                </c:pt>
                <c:pt idx="312">
                  <c:v>2170.9</c:v>
                </c:pt>
                <c:pt idx="313">
                  <c:v>2021.53</c:v>
                </c:pt>
                <c:pt idx="314">
                  <c:v>1710.41</c:v>
                </c:pt>
                <c:pt idx="315">
                  <c:v>1396.24</c:v>
                </c:pt>
                <c:pt idx="316">
                  <c:v>1183.28</c:v>
                </c:pt>
                <c:pt idx="317">
                  <c:v>889.45799999999997</c:v>
                </c:pt>
                <c:pt idx="318">
                  <c:v>509.84</c:v>
                </c:pt>
                <c:pt idx="319">
                  <c:v>187.018</c:v>
                </c:pt>
                <c:pt idx="320">
                  <c:v>-17.289300000000001</c:v>
                </c:pt>
                <c:pt idx="321">
                  <c:v>65.436800000000005</c:v>
                </c:pt>
                <c:pt idx="322">
                  <c:v>374.68599999999998</c:v>
                </c:pt>
                <c:pt idx="323">
                  <c:v>465.41699999999997</c:v>
                </c:pt>
                <c:pt idx="324">
                  <c:v>-22.816099999999999</c:v>
                </c:pt>
                <c:pt idx="325">
                  <c:v>-1182.5999999999999</c:v>
                </c:pt>
                <c:pt idx="326">
                  <c:v>-2701.03</c:v>
                </c:pt>
                <c:pt idx="327">
                  <c:v>-4425.62</c:v>
                </c:pt>
                <c:pt idx="328">
                  <c:v>-6796.44</c:v>
                </c:pt>
                <c:pt idx="329">
                  <c:v>-9425.99</c:v>
                </c:pt>
                <c:pt idx="330">
                  <c:v>-11849.4</c:v>
                </c:pt>
                <c:pt idx="331">
                  <c:v>-13554.4</c:v>
                </c:pt>
                <c:pt idx="332">
                  <c:v>-14063.8</c:v>
                </c:pt>
                <c:pt idx="333">
                  <c:v>-14954.3</c:v>
                </c:pt>
                <c:pt idx="334">
                  <c:v>-17667.5</c:v>
                </c:pt>
                <c:pt idx="335">
                  <c:v>-19619</c:v>
                </c:pt>
                <c:pt idx="336">
                  <c:v>-20085.8</c:v>
                </c:pt>
                <c:pt idx="337">
                  <c:v>-20147.5</c:v>
                </c:pt>
                <c:pt idx="338">
                  <c:v>-20147.5</c:v>
                </c:pt>
                <c:pt idx="339">
                  <c:v>-20147.5</c:v>
                </c:pt>
                <c:pt idx="340">
                  <c:v>-20147.5</c:v>
                </c:pt>
                <c:pt idx="341">
                  <c:v>-20171.599999999999</c:v>
                </c:pt>
                <c:pt idx="342">
                  <c:v>-20187</c:v>
                </c:pt>
                <c:pt idx="343">
                  <c:v>-20163</c:v>
                </c:pt>
                <c:pt idx="344">
                  <c:v>-19810.599999999999</c:v>
                </c:pt>
                <c:pt idx="345">
                  <c:v>-12856.5</c:v>
                </c:pt>
                <c:pt idx="346">
                  <c:v>5231.5200000000004</c:v>
                </c:pt>
                <c:pt idx="347">
                  <c:v>17288.3</c:v>
                </c:pt>
                <c:pt idx="348">
                  <c:v>19814.599999999999</c:v>
                </c:pt>
                <c:pt idx="349">
                  <c:v>11084.2</c:v>
                </c:pt>
                <c:pt idx="350">
                  <c:v>-7796.77</c:v>
                </c:pt>
                <c:pt idx="351">
                  <c:v>-18266.400000000001</c:v>
                </c:pt>
                <c:pt idx="352">
                  <c:v>-19883.2</c:v>
                </c:pt>
                <c:pt idx="353">
                  <c:v>-15496.7</c:v>
                </c:pt>
                <c:pt idx="354">
                  <c:v>-9699.17</c:v>
                </c:pt>
                <c:pt idx="355">
                  <c:v>-5599.66</c:v>
                </c:pt>
                <c:pt idx="356">
                  <c:v>-5206.7299999999996</c:v>
                </c:pt>
                <c:pt idx="357">
                  <c:v>-5260.64</c:v>
                </c:pt>
                <c:pt idx="358">
                  <c:v>-4329.76</c:v>
                </c:pt>
                <c:pt idx="359">
                  <c:v>-2714.75</c:v>
                </c:pt>
                <c:pt idx="360">
                  <c:v>-1631.58</c:v>
                </c:pt>
                <c:pt idx="361">
                  <c:v>-1702.26</c:v>
                </c:pt>
                <c:pt idx="362">
                  <c:v>-1327.46</c:v>
                </c:pt>
                <c:pt idx="363">
                  <c:v>-1613.11</c:v>
                </c:pt>
                <c:pt idx="364">
                  <c:v>-3361.91</c:v>
                </c:pt>
                <c:pt idx="365">
                  <c:v>-4660.03</c:v>
                </c:pt>
                <c:pt idx="366">
                  <c:v>-4336.7299999999996</c:v>
                </c:pt>
                <c:pt idx="367">
                  <c:v>-3373.16</c:v>
                </c:pt>
                <c:pt idx="368">
                  <c:v>-1679.33</c:v>
                </c:pt>
                <c:pt idx="369">
                  <c:v>-564.99800000000005</c:v>
                </c:pt>
                <c:pt idx="370">
                  <c:v>-1573.74</c:v>
                </c:pt>
                <c:pt idx="371">
                  <c:v>-2884.05</c:v>
                </c:pt>
                <c:pt idx="372">
                  <c:v>-2950.75</c:v>
                </c:pt>
                <c:pt idx="373">
                  <c:v>-2621.02</c:v>
                </c:pt>
                <c:pt idx="374">
                  <c:v>-2528.3200000000002</c:v>
                </c:pt>
                <c:pt idx="375">
                  <c:v>-2408.0500000000002</c:v>
                </c:pt>
                <c:pt idx="376">
                  <c:v>-2162.42</c:v>
                </c:pt>
                <c:pt idx="377">
                  <c:v>-1934</c:v>
                </c:pt>
                <c:pt idx="378">
                  <c:v>-1640.26</c:v>
                </c:pt>
                <c:pt idx="379">
                  <c:v>-1501.19</c:v>
                </c:pt>
                <c:pt idx="380">
                  <c:v>-1597.39</c:v>
                </c:pt>
                <c:pt idx="381">
                  <c:v>-1707.31</c:v>
                </c:pt>
                <c:pt idx="382">
                  <c:v>-1690.11</c:v>
                </c:pt>
                <c:pt idx="383">
                  <c:v>-1755.41</c:v>
                </c:pt>
                <c:pt idx="384">
                  <c:v>-2009.64</c:v>
                </c:pt>
                <c:pt idx="385">
                  <c:v>-2253.52</c:v>
                </c:pt>
                <c:pt idx="386">
                  <c:v>-2451.0500000000002</c:v>
                </c:pt>
                <c:pt idx="387">
                  <c:v>-2648.57</c:v>
                </c:pt>
                <c:pt idx="388">
                  <c:v>-2653.69</c:v>
                </c:pt>
                <c:pt idx="389">
                  <c:v>-2583.27</c:v>
                </c:pt>
                <c:pt idx="390">
                  <c:v>-2615.92</c:v>
                </c:pt>
                <c:pt idx="391">
                  <c:v>-2694.93</c:v>
                </c:pt>
                <c:pt idx="392">
                  <c:v>-2485.34</c:v>
                </c:pt>
                <c:pt idx="393">
                  <c:v>-2234.59</c:v>
                </c:pt>
                <c:pt idx="394">
                  <c:v>-2052.52</c:v>
                </c:pt>
                <c:pt idx="395">
                  <c:v>-1830.95</c:v>
                </c:pt>
                <c:pt idx="396">
                  <c:v>-1666.07</c:v>
                </c:pt>
                <c:pt idx="397">
                  <c:v>-1595.65</c:v>
                </c:pt>
                <c:pt idx="398">
                  <c:v>-1556.15</c:v>
                </c:pt>
                <c:pt idx="399">
                  <c:v>-1396.4</c:v>
                </c:pt>
                <c:pt idx="400">
                  <c:v>-1207.47</c:v>
                </c:pt>
                <c:pt idx="401">
                  <c:v>-1289.93</c:v>
                </c:pt>
                <c:pt idx="402">
                  <c:v>-1575.06</c:v>
                </c:pt>
                <c:pt idx="403">
                  <c:v>-1843</c:v>
                </c:pt>
                <c:pt idx="404">
                  <c:v>-2031.93</c:v>
                </c:pt>
                <c:pt idx="405">
                  <c:v>-1997.57</c:v>
                </c:pt>
                <c:pt idx="406">
                  <c:v>-1743.37</c:v>
                </c:pt>
                <c:pt idx="407">
                  <c:v>-1427.34</c:v>
                </c:pt>
                <c:pt idx="408">
                  <c:v>-1279.6199999999999</c:v>
                </c:pt>
                <c:pt idx="409">
                  <c:v>-1023.73</c:v>
                </c:pt>
                <c:pt idx="410">
                  <c:v>-484.41899999999998</c:v>
                </c:pt>
                <c:pt idx="411">
                  <c:v>75.528899999999993</c:v>
                </c:pt>
                <c:pt idx="412">
                  <c:v>-204.321</c:v>
                </c:pt>
                <c:pt idx="413">
                  <c:v>664.52200000000005</c:v>
                </c:pt>
                <c:pt idx="414">
                  <c:v>1181.75</c:v>
                </c:pt>
                <c:pt idx="415">
                  <c:v>1435.85</c:v>
                </c:pt>
                <c:pt idx="416">
                  <c:v>2371.89</c:v>
                </c:pt>
                <c:pt idx="417">
                  <c:v>3261.64</c:v>
                </c:pt>
                <c:pt idx="418">
                  <c:v>3819.9</c:v>
                </c:pt>
                <c:pt idx="419">
                  <c:v>4591.03</c:v>
                </c:pt>
                <c:pt idx="420">
                  <c:v>6251.8</c:v>
                </c:pt>
                <c:pt idx="421">
                  <c:v>8057.06</c:v>
                </c:pt>
                <c:pt idx="422">
                  <c:v>7945.87</c:v>
                </c:pt>
                <c:pt idx="423">
                  <c:v>5327.06</c:v>
                </c:pt>
                <c:pt idx="424">
                  <c:v>2003.45</c:v>
                </c:pt>
                <c:pt idx="425">
                  <c:v>822.70500000000004</c:v>
                </c:pt>
                <c:pt idx="426">
                  <c:v>2479.6</c:v>
                </c:pt>
                <c:pt idx="427">
                  <c:v>5078.34</c:v>
                </c:pt>
                <c:pt idx="428">
                  <c:v>6276.05</c:v>
                </c:pt>
                <c:pt idx="429">
                  <c:v>4476.8999999999996</c:v>
                </c:pt>
                <c:pt idx="430">
                  <c:v>-221.815</c:v>
                </c:pt>
                <c:pt idx="431">
                  <c:v>-5477.86</c:v>
                </c:pt>
                <c:pt idx="432">
                  <c:v>-4855.1000000000004</c:v>
                </c:pt>
                <c:pt idx="433">
                  <c:v>1919.65</c:v>
                </c:pt>
                <c:pt idx="434">
                  <c:v>8171</c:v>
                </c:pt>
                <c:pt idx="435">
                  <c:v>11299.5</c:v>
                </c:pt>
                <c:pt idx="436">
                  <c:v>10478.200000000001</c:v>
                </c:pt>
                <c:pt idx="437">
                  <c:v>6509.44</c:v>
                </c:pt>
                <c:pt idx="438">
                  <c:v>2891.58</c:v>
                </c:pt>
                <c:pt idx="439">
                  <c:v>1729.65</c:v>
                </c:pt>
                <c:pt idx="440">
                  <c:v>2491.85</c:v>
                </c:pt>
                <c:pt idx="441">
                  <c:v>3266.75</c:v>
                </c:pt>
                <c:pt idx="442">
                  <c:v>3292.72</c:v>
                </c:pt>
                <c:pt idx="443">
                  <c:v>3055.69</c:v>
                </c:pt>
                <c:pt idx="444">
                  <c:v>2722.53</c:v>
                </c:pt>
                <c:pt idx="445">
                  <c:v>2303.4499999999998</c:v>
                </c:pt>
                <c:pt idx="446">
                  <c:v>1916.96</c:v>
                </c:pt>
                <c:pt idx="447">
                  <c:v>1609.49</c:v>
                </c:pt>
                <c:pt idx="448">
                  <c:v>1453.12</c:v>
                </c:pt>
                <c:pt idx="449">
                  <c:v>1374.11</c:v>
                </c:pt>
                <c:pt idx="450">
                  <c:v>1198.97</c:v>
                </c:pt>
                <c:pt idx="451">
                  <c:v>913.88099999999997</c:v>
                </c:pt>
                <c:pt idx="452">
                  <c:v>501.726</c:v>
                </c:pt>
                <c:pt idx="453">
                  <c:v>-44.413499999999999</c:v>
                </c:pt>
                <c:pt idx="454">
                  <c:v>-636.97299999999996</c:v>
                </c:pt>
                <c:pt idx="455">
                  <c:v>-1013.28</c:v>
                </c:pt>
                <c:pt idx="456">
                  <c:v>-961.97299999999996</c:v>
                </c:pt>
                <c:pt idx="457">
                  <c:v>-628.84100000000001</c:v>
                </c:pt>
                <c:pt idx="458">
                  <c:v>-498.08600000000001</c:v>
                </c:pt>
                <c:pt idx="459">
                  <c:v>-1042.1500000000001</c:v>
                </c:pt>
                <c:pt idx="460">
                  <c:v>-2199.5700000000002</c:v>
                </c:pt>
                <c:pt idx="461">
                  <c:v>-3350.52</c:v>
                </c:pt>
                <c:pt idx="462">
                  <c:v>-4113.3599999999997</c:v>
                </c:pt>
                <c:pt idx="463">
                  <c:v>-4850.09</c:v>
                </c:pt>
                <c:pt idx="464">
                  <c:v>-6208.25</c:v>
                </c:pt>
                <c:pt idx="465">
                  <c:v>-7666.7</c:v>
                </c:pt>
                <c:pt idx="466">
                  <c:v>-8898.2800000000007</c:v>
                </c:pt>
                <c:pt idx="467">
                  <c:v>-9410.7199999999993</c:v>
                </c:pt>
                <c:pt idx="468">
                  <c:v>-9754.01</c:v>
                </c:pt>
                <c:pt idx="469">
                  <c:v>-11564.9</c:v>
                </c:pt>
                <c:pt idx="470">
                  <c:v>-15700.9</c:v>
                </c:pt>
                <c:pt idx="471">
                  <c:v>-18995.3</c:v>
                </c:pt>
                <c:pt idx="472">
                  <c:v>-19999.599999999999</c:v>
                </c:pt>
                <c:pt idx="473">
                  <c:v>-20132</c:v>
                </c:pt>
                <c:pt idx="474">
                  <c:v>-20147.5</c:v>
                </c:pt>
                <c:pt idx="475">
                  <c:v>-20147.5</c:v>
                </c:pt>
                <c:pt idx="476">
                  <c:v>-20147.5</c:v>
                </c:pt>
                <c:pt idx="477">
                  <c:v>-20171.5</c:v>
                </c:pt>
                <c:pt idx="478">
                  <c:v>-20163</c:v>
                </c:pt>
                <c:pt idx="479">
                  <c:v>-20147.5</c:v>
                </c:pt>
                <c:pt idx="480">
                  <c:v>-20147.5</c:v>
                </c:pt>
                <c:pt idx="481">
                  <c:v>-17457.8</c:v>
                </c:pt>
                <c:pt idx="482">
                  <c:v>-8206.09</c:v>
                </c:pt>
                <c:pt idx="483">
                  <c:v>5335.66</c:v>
                </c:pt>
                <c:pt idx="484">
                  <c:v>15818</c:v>
                </c:pt>
                <c:pt idx="485">
                  <c:v>19610.8</c:v>
                </c:pt>
                <c:pt idx="486">
                  <c:v>19068.400000000001</c:v>
                </c:pt>
                <c:pt idx="487">
                  <c:v>8410.65</c:v>
                </c:pt>
                <c:pt idx="488">
                  <c:v>-8918.7800000000007</c:v>
                </c:pt>
                <c:pt idx="489">
                  <c:v>-18153.8</c:v>
                </c:pt>
                <c:pt idx="490">
                  <c:v>-17505.3</c:v>
                </c:pt>
                <c:pt idx="491">
                  <c:v>-11018.7</c:v>
                </c:pt>
                <c:pt idx="492">
                  <c:v>-6478.84</c:v>
                </c:pt>
                <c:pt idx="493">
                  <c:v>-4055.94</c:v>
                </c:pt>
                <c:pt idx="494">
                  <c:v>-3554.64</c:v>
                </c:pt>
                <c:pt idx="495">
                  <c:v>-5039.5200000000004</c:v>
                </c:pt>
                <c:pt idx="496">
                  <c:v>-5575.63</c:v>
                </c:pt>
                <c:pt idx="497">
                  <c:v>-4779.38</c:v>
                </c:pt>
                <c:pt idx="498">
                  <c:v>-2976.93</c:v>
                </c:pt>
                <c:pt idx="499">
                  <c:v>-1373.45</c:v>
                </c:pt>
                <c:pt idx="500">
                  <c:v>-1172.71</c:v>
                </c:pt>
                <c:pt idx="501">
                  <c:v>-1679.28</c:v>
                </c:pt>
                <c:pt idx="502">
                  <c:v>-2568.46</c:v>
                </c:pt>
                <c:pt idx="503">
                  <c:v>-3410.51</c:v>
                </c:pt>
                <c:pt idx="504">
                  <c:v>-2905.71</c:v>
                </c:pt>
                <c:pt idx="505">
                  <c:v>-1713.58</c:v>
                </c:pt>
                <c:pt idx="506">
                  <c:v>-1000.07</c:v>
                </c:pt>
                <c:pt idx="507">
                  <c:v>-733.57399999999996</c:v>
                </c:pt>
                <c:pt idx="508">
                  <c:v>-911.64800000000002</c:v>
                </c:pt>
                <c:pt idx="509">
                  <c:v>-1642.77</c:v>
                </c:pt>
                <c:pt idx="510">
                  <c:v>-2662.89</c:v>
                </c:pt>
                <c:pt idx="511">
                  <c:v>-3417.45</c:v>
                </c:pt>
                <c:pt idx="512">
                  <c:v>-3538.44</c:v>
                </c:pt>
                <c:pt idx="513">
                  <c:v>-3332.41</c:v>
                </c:pt>
                <c:pt idx="514">
                  <c:v>-3215.4</c:v>
                </c:pt>
                <c:pt idx="515">
                  <c:v>-3007.87</c:v>
                </c:pt>
                <c:pt idx="516">
                  <c:v>-2547.81</c:v>
                </c:pt>
                <c:pt idx="517">
                  <c:v>-2114.7600000000002</c:v>
                </c:pt>
                <c:pt idx="518">
                  <c:v>-1879.23</c:v>
                </c:pt>
                <c:pt idx="519">
                  <c:v>-1697.21</c:v>
                </c:pt>
                <c:pt idx="520">
                  <c:v>-1523.69</c:v>
                </c:pt>
                <c:pt idx="521">
                  <c:v>-1557.69</c:v>
                </c:pt>
                <c:pt idx="522">
                  <c:v>-1739.71</c:v>
                </c:pt>
                <c:pt idx="523">
                  <c:v>-2033.24</c:v>
                </c:pt>
                <c:pt idx="524">
                  <c:v>-2340.7800000000002</c:v>
                </c:pt>
                <c:pt idx="525">
                  <c:v>-2497.31</c:v>
                </c:pt>
                <c:pt idx="526">
                  <c:v>-2504.3200000000002</c:v>
                </c:pt>
                <c:pt idx="527">
                  <c:v>-2464.81</c:v>
                </c:pt>
                <c:pt idx="528">
                  <c:v>-2377.3000000000002</c:v>
                </c:pt>
                <c:pt idx="529">
                  <c:v>-2282.79</c:v>
                </c:pt>
                <c:pt idx="530">
                  <c:v>-2203.7800000000002</c:v>
                </c:pt>
                <c:pt idx="531">
                  <c:v>-2268.77</c:v>
                </c:pt>
                <c:pt idx="532">
                  <c:v>-2330.79</c:v>
                </c:pt>
                <c:pt idx="533">
                  <c:v>-2354.79</c:v>
                </c:pt>
                <c:pt idx="534">
                  <c:v>-2346.3000000000002</c:v>
                </c:pt>
                <c:pt idx="535">
                  <c:v>-2306.79</c:v>
                </c:pt>
                <c:pt idx="536">
                  <c:v>-2483.27</c:v>
                </c:pt>
                <c:pt idx="537">
                  <c:v>-2583.33</c:v>
                </c:pt>
                <c:pt idx="538">
                  <c:v>-2327.84</c:v>
                </c:pt>
                <c:pt idx="539">
                  <c:v>-2052.7800000000002</c:v>
                </c:pt>
                <c:pt idx="540">
                  <c:v>-1807.27</c:v>
                </c:pt>
                <c:pt idx="541">
                  <c:v>-1506.74</c:v>
                </c:pt>
                <c:pt idx="542">
                  <c:v>-1406.67</c:v>
                </c:pt>
                <c:pt idx="543">
                  <c:v>-1422.18</c:v>
                </c:pt>
                <c:pt idx="544">
                  <c:v>-1518.16</c:v>
                </c:pt>
                <c:pt idx="545">
                  <c:v>-1628.19</c:v>
                </c:pt>
                <c:pt idx="546">
                  <c:v>-1635.21</c:v>
                </c:pt>
                <c:pt idx="547">
                  <c:v>-1451.73</c:v>
                </c:pt>
                <c:pt idx="548">
                  <c:v>-1199.19</c:v>
                </c:pt>
                <c:pt idx="549">
                  <c:v>-794.18499999999995</c:v>
                </c:pt>
                <c:pt idx="550">
                  <c:v>-280.62099999999998</c:v>
                </c:pt>
                <c:pt idx="551">
                  <c:v>16.975200000000001</c:v>
                </c:pt>
                <c:pt idx="552">
                  <c:v>198.983</c:v>
                </c:pt>
                <c:pt idx="553">
                  <c:v>588.44799999999998</c:v>
                </c:pt>
                <c:pt idx="554">
                  <c:v>1293.96</c:v>
                </c:pt>
                <c:pt idx="555">
                  <c:v>2123.56</c:v>
                </c:pt>
                <c:pt idx="556">
                  <c:v>3121.11</c:v>
                </c:pt>
                <c:pt idx="557">
                  <c:v>4059.29</c:v>
                </c:pt>
                <c:pt idx="558">
                  <c:v>4888.8900000000003</c:v>
                </c:pt>
                <c:pt idx="559">
                  <c:v>5862.45</c:v>
                </c:pt>
                <c:pt idx="560">
                  <c:v>6953.07</c:v>
                </c:pt>
                <c:pt idx="561">
                  <c:v>7051.53</c:v>
                </c:pt>
                <c:pt idx="562">
                  <c:v>4867</c:v>
                </c:pt>
                <c:pt idx="563">
                  <c:v>1075.78</c:v>
                </c:pt>
                <c:pt idx="564">
                  <c:v>-1032.8900000000001</c:v>
                </c:pt>
                <c:pt idx="565">
                  <c:v>720.00300000000004</c:v>
                </c:pt>
                <c:pt idx="566">
                  <c:v>4333.34</c:v>
                </c:pt>
                <c:pt idx="567">
                  <c:v>5735.25</c:v>
                </c:pt>
                <c:pt idx="568">
                  <c:v>3289.82</c:v>
                </c:pt>
                <c:pt idx="569">
                  <c:v>-1476.15</c:v>
                </c:pt>
                <c:pt idx="570">
                  <c:v>-5522.45</c:v>
                </c:pt>
                <c:pt idx="571">
                  <c:v>-3508.51</c:v>
                </c:pt>
                <c:pt idx="572">
                  <c:v>3894.61</c:v>
                </c:pt>
                <c:pt idx="573">
                  <c:v>10354.799999999999</c:v>
                </c:pt>
                <c:pt idx="574">
                  <c:v>12565.4</c:v>
                </c:pt>
                <c:pt idx="575">
                  <c:v>9650.27</c:v>
                </c:pt>
                <c:pt idx="576">
                  <c:v>4377.8</c:v>
                </c:pt>
                <c:pt idx="577">
                  <c:v>692.67700000000002</c:v>
                </c:pt>
                <c:pt idx="578">
                  <c:v>139.69900000000001</c:v>
                </c:pt>
                <c:pt idx="579">
                  <c:v>1298.06</c:v>
                </c:pt>
                <c:pt idx="580">
                  <c:v>2192.54</c:v>
                </c:pt>
                <c:pt idx="581">
                  <c:v>2265.89</c:v>
                </c:pt>
                <c:pt idx="582">
                  <c:v>2004.87</c:v>
                </c:pt>
                <c:pt idx="583">
                  <c:v>1584.42</c:v>
                </c:pt>
                <c:pt idx="584">
                  <c:v>1142.82</c:v>
                </c:pt>
                <c:pt idx="585">
                  <c:v>867.69600000000003</c:v>
                </c:pt>
                <c:pt idx="586">
                  <c:v>862.05399999999997</c:v>
                </c:pt>
                <c:pt idx="587">
                  <c:v>1220.42</c:v>
                </c:pt>
                <c:pt idx="588">
                  <c:v>1662.03</c:v>
                </c:pt>
                <c:pt idx="589">
                  <c:v>1817.23</c:v>
                </c:pt>
                <c:pt idx="590">
                  <c:v>1577.38</c:v>
                </c:pt>
                <c:pt idx="591">
                  <c:v>1038.42</c:v>
                </c:pt>
                <c:pt idx="592">
                  <c:v>286.42200000000003</c:v>
                </c:pt>
                <c:pt idx="593">
                  <c:v>-471.22500000000002</c:v>
                </c:pt>
                <c:pt idx="594">
                  <c:v>-942.46</c:v>
                </c:pt>
                <c:pt idx="595">
                  <c:v>-1138.58</c:v>
                </c:pt>
                <c:pt idx="596">
                  <c:v>-1161.17</c:v>
                </c:pt>
                <c:pt idx="597">
                  <c:v>-1409.44</c:v>
                </c:pt>
                <c:pt idx="598">
                  <c:v>-2035.85</c:v>
                </c:pt>
                <c:pt idx="599">
                  <c:v>-2954.31</c:v>
                </c:pt>
                <c:pt idx="600">
                  <c:v>-3837.55</c:v>
                </c:pt>
                <c:pt idx="601">
                  <c:v>-4747.55</c:v>
                </c:pt>
                <c:pt idx="602">
                  <c:v>-6046.93</c:v>
                </c:pt>
                <c:pt idx="603">
                  <c:v>-7811.91</c:v>
                </c:pt>
                <c:pt idx="604">
                  <c:v>-9699.67</c:v>
                </c:pt>
                <c:pt idx="605">
                  <c:v>-11508.4</c:v>
                </c:pt>
                <c:pt idx="606">
                  <c:v>-12926.4</c:v>
                </c:pt>
                <c:pt idx="607">
                  <c:v>-13871.8</c:v>
                </c:pt>
                <c:pt idx="608">
                  <c:v>-14901.6</c:v>
                </c:pt>
                <c:pt idx="609">
                  <c:v>-16926</c:v>
                </c:pt>
                <c:pt idx="610">
                  <c:v>-19086.2</c:v>
                </c:pt>
                <c:pt idx="611">
                  <c:v>-19999.3</c:v>
                </c:pt>
                <c:pt idx="612">
                  <c:v>-20132</c:v>
                </c:pt>
                <c:pt idx="613">
                  <c:v>-20075.599999999999</c:v>
                </c:pt>
                <c:pt idx="614">
                  <c:v>-20029</c:v>
                </c:pt>
                <c:pt idx="615">
                  <c:v>-20029</c:v>
                </c:pt>
                <c:pt idx="616">
                  <c:v>-20077</c:v>
                </c:pt>
                <c:pt idx="617">
                  <c:v>-20108</c:v>
                </c:pt>
                <c:pt idx="618">
                  <c:v>-19676.400000000001</c:v>
                </c:pt>
                <c:pt idx="619">
                  <c:v>-18270</c:v>
                </c:pt>
                <c:pt idx="620">
                  <c:v>-14902.6</c:v>
                </c:pt>
                <c:pt idx="621">
                  <c:v>-9574.01</c:v>
                </c:pt>
                <c:pt idx="622">
                  <c:v>2457.61</c:v>
                </c:pt>
                <c:pt idx="623">
                  <c:v>14749</c:v>
                </c:pt>
                <c:pt idx="624">
                  <c:v>19461.599999999999</c:v>
                </c:pt>
                <c:pt idx="625">
                  <c:v>19965.5</c:v>
                </c:pt>
                <c:pt idx="626">
                  <c:v>11773.7</c:v>
                </c:pt>
                <c:pt idx="627">
                  <c:v>-4886.4399999999996</c:v>
                </c:pt>
                <c:pt idx="628">
                  <c:v>-16394.599999999999</c:v>
                </c:pt>
                <c:pt idx="629">
                  <c:v>-17618.3</c:v>
                </c:pt>
                <c:pt idx="630">
                  <c:v>-10988.6</c:v>
                </c:pt>
                <c:pt idx="631">
                  <c:v>-4766.91</c:v>
                </c:pt>
                <c:pt idx="632">
                  <c:v>-4008.01</c:v>
                </c:pt>
                <c:pt idx="633">
                  <c:v>-5637.51</c:v>
                </c:pt>
                <c:pt idx="634">
                  <c:v>-7255.84</c:v>
                </c:pt>
                <c:pt idx="635">
                  <c:v>-8364.9599999999991</c:v>
                </c:pt>
                <c:pt idx="636">
                  <c:v>-8283.5</c:v>
                </c:pt>
                <c:pt idx="637">
                  <c:v>-6245.34</c:v>
                </c:pt>
                <c:pt idx="638">
                  <c:v>-4041.24</c:v>
                </c:pt>
                <c:pt idx="639">
                  <c:v>-3477.79</c:v>
                </c:pt>
                <c:pt idx="640">
                  <c:v>-3747.24</c:v>
                </c:pt>
                <c:pt idx="641">
                  <c:v>-3727.64</c:v>
                </c:pt>
                <c:pt idx="642">
                  <c:v>-3346.77</c:v>
                </c:pt>
                <c:pt idx="643">
                  <c:v>-2201.44</c:v>
                </c:pt>
                <c:pt idx="644">
                  <c:v>-525.35900000000004</c:v>
                </c:pt>
                <c:pt idx="645">
                  <c:v>853.24699999999996</c:v>
                </c:pt>
                <c:pt idx="646">
                  <c:v>1711.2</c:v>
                </c:pt>
                <c:pt idx="647">
                  <c:v>1999.22</c:v>
                </c:pt>
                <c:pt idx="648">
                  <c:v>1463.39</c:v>
                </c:pt>
                <c:pt idx="649">
                  <c:v>530.81500000000005</c:v>
                </c:pt>
                <c:pt idx="650">
                  <c:v>-441.27600000000001</c:v>
                </c:pt>
                <c:pt idx="651">
                  <c:v>-2148.0500000000002</c:v>
                </c:pt>
                <c:pt idx="652">
                  <c:v>-4488.6099999999997</c:v>
                </c:pt>
                <c:pt idx="653">
                  <c:v>-5739.33</c:v>
                </c:pt>
                <c:pt idx="654">
                  <c:v>-4463.5</c:v>
                </c:pt>
                <c:pt idx="655">
                  <c:v>-2149.59</c:v>
                </c:pt>
                <c:pt idx="656">
                  <c:v>-664.88599999999997</c:v>
                </c:pt>
                <c:pt idx="657">
                  <c:v>-348.44600000000003</c:v>
                </c:pt>
                <c:pt idx="658">
                  <c:v>-538.86800000000005</c:v>
                </c:pt>
                <c:pt idx="659">
                  <c:v>-775.89400000000001</c:v>
                </c:pt>
                <c:pt idx="660">
                  <c:v>-988.95299999999997</c:v>
                </c:pt>
                <c:pt idx="661">
                  <c:v>-1138.54</c:v>
                </c:pt>
                <c:pt idx="662">
                  <c:v>-1328.96</c:v>
                </c:pt>
                <c:pt idx="663">
                  <c:v>-1661.86</c:v>
                </c:pt>
                <c:pt idx="664">
                  <c:v>-2008.97</c:v>
                </c:pt>
                <c:pt idx="665">
                  <c:v>-2301.0300000000002</c:v>
                </c:pt>
                <c:pt idx="666">
                  <c:v>-2577.5700000000002</c:v>
                </c:pt>
                <c:pt idx="667">
                  <c:v>-2878.07</c:v>
                </c:pt>
                <c:pt idx="668">
                  <c:v>-3098.24</c:v>
                </c:pt>
                <c:pt idx="669">
                  <c:v>-2968.66</c:v>
                </c:pt>
                <c:pt idx="670">
                  <c:v>-2748.49</c:v>
                </c:pt>
                <c:pt idx="671">
                  <c:v>-2590.4699999999998</c:v>
                </c:pt>
                <c:pt idx="672">
                  <c:v>-2528.3200000000002</c:v>
                </c:pt>
                <c:pt idx="673">
                  <c:v>-2624.17</c:v>
                </c:pt>
                <c:pt idx="674">
                  <c:v>-2782.19</c:v>
                </c:pt>
                <c:pt idx="675">
                  <c:v>-2796.43</c:v>
                </c:pt>
                <c:pt idx="676">
                  <c:v>-2597.6</c:v>
                </c:pt>
                <c:pt idx="677">
                  <c:v>-2464.85</c:v>
                </c:pt>
                <c:pt idx="678">
                  <c:v>-2425.34</c:v>
                </c:pt>
                <c:pt idx="679">
                  <c:v>-2146.1999999999998</c:v>
                </c:pt>
                <c:pt idx="680">
                  <c:v>-1711.66</c:v>
                </c:pt>
                <c:pt idx="681">
                  <c:v>-1325.04</c:v>
                </c:pt>
                <c:pt idx="682">
                  <c:v>-1137.22</c:v>
                </c:pt>
                <c:pt idx="683">
                  <c:v>-1130.0999999999999</c:v>
                </c:pt>
                <c:pt idx="684">
                  <c:v>-1241.49</c:v>
                </c:pt>
                <c:pt idx="685">
                  <c:v>-1447.43</c:v>
                </c:pt>
                <c:pt idx="686">
                  <c:v>-1540.69</c:v>
                </c:pt>
                <c:pt idx="687">
                  <c:v>-1420.89</c:v>
                </c:pt>
                <c:pt idx="688">
                  <c:v>-1151.48</c:v>
                </c:pt>
                <c:pt idx="689">
                  <c:v>-907.32500000000005</c:v>
                </c:pt>
                <c:pt idx="690">
                  <c:v>-709.80399999999997</c:v>
                </c:pt>
                <c:pt idx="691">
                  <c:v>-392.48500000000001</c:v>
                </c:pt>
                <c:pt idx="692">
                  <c:v>-21.396799999999999</c:v>
                </c:pt>
                <c:pt idx="693">
                  <c:v>310.18599999999998</c:v>
                </c:pt>
                <c:pt idx="694">
                  <c:v>626.226</c:v>
                </c:pt>
                <c:pt idx="695">
                  <c:v>1062.06</c:v>
                </c:pt>
                <c:pt idx="696">
                  <c:v>1839.17</c:v>
                </c:pt>
                <c:pt idx="697">
                  <c:v>2978.95</c:v>
                </c:pt>
                <c:pt idx="698">
                  <c:v>4027.48</c:v>
                </c:pt>
                <c:pt idx="699">
                  <c:v>5103.8</c:v>
                </c:pt>
                <c:pt idx="700">
                  <c:v>6312.9</c:v>
                </c:pt>
                <c:pt idx="701">
                  <c:v>7106.3</c:v>
                </c:pt>
                <c:pt idx="702">
                  <c:v>6326.14</c:v>
                </c:pt>
                <c:pt idx="703">
                  <c:v>3436.69</c:v>
                </c:pt>
                <c:pt idx="704">
                  <c:v>-109.065</c:v>
                </c:pt>
                <c:pt idx="705">
                  <c:v>-1006.49</c:v>
                </c:pt>
                <c:pt idx="706">
                  <c:v>941.97699999999998</c:v>
                </c:pt>
                <c:pt idx="707">
                  <c:v>4003.21</c:v>
                </c:pt>
                <c:pt idx="708">
                  <c:v>5078.05</c:v>
                </c:pt>
                <c:pt idx="709">
                  <c:v>2350.7600000000002</c:v>
                </c:pt>
                <c:pt idx="710">
                  <c:v>-3329.18</c:v>
                </c:pt>
                <c:pt idx="711">
                  <c:v>-7123.56</c:v>
                </c:pt>
                <c:pt idx="712">
                  <c:v>-3900.33</c:v>
                </c:pt>
                <c:pt idx="713">
                  <c:v>4373.8500000000004</c:v>
                </c:pt>
                <c:pt idx="714">
                  <c:v>11987.7</c:v>
                </c:pt>
                <c:pt idx="715">
                  <c:v>14945.1</c:v>
                </c:pt>
                <c:pt idx="716">
                  <c:v>11328.6</c:v>
                </c:pt>
                <c:pt idx="717">
                  <c:v>5048.6000000000004</c:v>
                </c:pt>
                <c:pt idx="718">
                  <c:v>978.35900000000004</c:v>
                </c:pt>
                <c:pt idx="719">
                  <c:v>639.64800000000002</c:v>
                </c:pt>
                <c:pt idx="720">
                  <c:v>2208.0700000000002</c:v>
                </c:pt>
                <c:pt idx="721">
                  <c:v>3115</c:v>
                </c:pt>
                <c:pt idx="722">
                  <c:v>2951.95</c:v>
                </c:pt>
                <c:pt idx="723">
                  <c:v>2453.9499999999998</c:v>
                </c:pt>
                <c:pt idx="724">
                  <c:v>2108.06</c:v>
                </c:pt>
                <c:pt idx="725">
                  <c:v>1894.98</c:v>
                </c:pt>
                <c:pt idx="726">
                  <c:v>1673.51</c:v>
                </c:pt>
                <c:pt idx="727">
                  <c:v>1508.34</c:v>
                </c:pt>
                <c:pt idx="728">
                  <c:v>1389.82</c:v>
                </c:pt>
                <c:pt idx="729">
                  <c:v>1079.69</c:v>
                </c:pt>
                <c:pt idx="730">
                  <c:v>573.27200000000005</c:v>
                </c:pt>
                <c:pt idx="731">
                  <c:v>20.204599999999999</c:v>
                </c:pt>
                <c:pt idx="732">
                  <c:v>-556.81299999999999</c:v>
                </c:pt>
                <c:pt idx="733">
                  <c:v>-1101.48</c:v>
                </c:pt>
                <c:pt idx="734">
                  <c:v>-1423.42</c:v>
                </c:pt>
                <c:pt idx="735">
                  <c:v>-1525.14</c:v>
                </c:pt>
                <c:pt idx="736">
                  <c:v>-1468.84</c:v>
                </c:pt>
                <c:pt idx="737">
                  <c:v>-1589.84</c:v>
                </c:pt>
                <c:pt idx="738">
                  <c:v>-2081.9299999999998</c:v>
                </c:pt>
                <c:pt idx="739">
                  <c:v>-3025.36</c:v>
                </c:pt>
                <c:pt idx="740">
                  <c:v>-4051.24</c:v>
                </c:pt>
                <c:pt idx="741">
                  <c:v>-4496.3999999999996</c:v>
                </c:pt>
                <c:pt idx="742">
                  <c:v>-4495.17</c:v>
                </c:pt>
                <c:pt idx="743">
                  <c:v>-5014.8999999999996</c:v>
                </c:pt>
                <c:pt idx="744">
                  <c:v>-6498.3</c:v>
                </c:pt>
                <c:pt idx="745">
                  <c:v>-8402.91</c:v>
                </c:pt>
                <c:pt idx="746">
                  <c:v>-10194.9</c:v>
                </c:pt>
                <c:pt idx="747">
                  <c:v>-12085.2</c:v>
                </c:pt>
                <c:pt idx="748">
                  <c:v>-14746.6</c:v>
                </c:pt>
                <c:pt idx="749">
                  <c:v>-17828</c:v>
                </c:pt>
                <c:pt idx="750">
                  <c:v>-19616.099999999999</c:v>
                </c:pt>
                <c:pt idx="751">
                  <c:v>-20061.3</c:v>
                </c:pt>
                <c:pt idx="752">
                  <c:v>-20132</c:v>
                </c:pt>
                <c:pt idx="753">
                  <c:v>-20147.5</c:v>
                </c:pt>
                <c:pt idx="754">
                  <c:v>-20147.5</c:v>
                </c:pt>
                <c:pt idx="755">
                  <c:v>-19979.900000000001</c:v>
                </c:pt>
                <c:pt idx="756">
                  <c:v>-19009</c:v>
                </c:pt>
                <c:pt idx="757">
                  <c:v>-17946</c:v>
                </c:pt>
                <c:pt idx="758">
                  <c:v>-17858.599999999999</c:v>
                </c:pt>
                <c:pt idx="759">
                  <c:v>-18493.099999999999</c:v>
                </c:pt>
                <c:pt idx="760">
                  <c:v>-17152.2</c:v>
                </c:pt>
                <c:pt idx="761">
                  <c:v>-6333.42</c:v>
                </c:pt>
                <c:pt idx="762">
                  <c:v>10439.4</c:v>
                </c:pt>
                <c:pt idx="763">
                  <c:v>18780.5</c:v>
                </c:pt>
                <c:pt idx="764">
                  <c:v>17325.900000000001</c:v>
                </c:pt>
                <c:pt idx="765">
                  <c:v>2555.09</c:v>
                </c:pt>
                <c:pt idx="766">
                  <c:v>-13259</c:v>
                </c:pt>
                <c:pt idx="767">
                  <c:v>-17807.2</c:v>
                </c:pt>
                <c:pt idx="768">
                  <c:v>-15352</c:v>
                </c:pt>
                <c:pt idx="769">
                  <c:v>-10714.4</c:v>
                </c:pt>
                <c:pt idx="770">
                  <c:v>-5411.17</c:v>
                </c:pt>
                <c:pt idx="771">
                  <c:v>-3015.56</c:v>
                </c:pt>
                <c:pt idx="772">
                  <c:v>-3323.16</c:v>
                </c:pt>
                <c:pt idx="773">
                  <c:v>-3825.97</c:v>
                </c:pt>
                <c:pt idx="774">
                  <c:v>-4046.25</c:v>
                </c:pt>
                <c:pt idx="775">
                  <c:v>-2935.59</c:v>
                </c:pt>
                <c:pt idx="776">
                  <c:v>-1095.5999999999999</c:v>
                </c:pt>
                <c:pt idx="777">
                  <c:v>-1137.0999999999999</c:v>
                </c:pt>
                <c:pt idx="778">
                  <c:v>-2050.56</c:v>
                </c:pt>
                <c:pt idx="779">
                  <c:v>-2498.35</c:v>
                </c:pt>
                <c:pt idx="780">
                  <c:v>-2918.5</c:v>
                </c:pt>
                <c:pt idx="781">
                  <c:v>-2330.9899999999998</c:v>
                </c:pt>
                <c:pt idx="782">
                  <c:v>-1027.3699999999999</c:v>
                </c:pt>
                <c:pt idx="783">
                  <c:v>-728.97</c:v>
                </c:pt>
                <c:pt idx="784">
                  <c:v>-1204.18</c:v>
                </c:pt>
                <c:pt idx="785">
                  <c:v>-1589.71</c:v>
                </c:pt>
                <c:pt idx="786">
                  <c:v>-1985.91</c:v>
                </c:pt>
                <c:pt idx="787">
                  <c:v>-2388.17</c:v>
                </c:pt>
                <c:pt idx="788">
                  <c:v>-2265.0500000000002</c:v>
                </c:pt>
                <c:pt idx="789">
                  <c:v>-1854.43</c:v>
                </c:pt>
                <c:pt idx="790">
                  <c:v>-1626.91</c:v>
                </c:pt>
                <c:pt idx="791">
                  <c:v>-1460.53</c:v>
                </c:pt>
                <c:pt idx="792">
                  <c:v>-1334.81</c:v>
                </c:pt>
                <c:pt idx="793">
                  <c:v>-1423.32</c:v>
                </c:pt>
                <c:pt idx="794">
                  <c:v>-1596.91</c:v>
                </c:pt>
                <c:pt idx="795">
                  <c:v>-1922.45</c:v>
                </c:pt>
                <c:pt idx="796">
                  <c:v>-2093.7600000000002</c:v>
                </c:pt>
                <c:pt idx="797">
                  <c:v>-2117.69</c:v>
                </c:pt>
                <c:pt idx="798">
                  <c:v>-2228.9899999999998</c:v>
                </c:pt>
                <c:pt idx="799">
                  <c:v>-2387.0100000000002</c:v>
                </c:pt>
                <c:pt idx="800">
                  <c:v>-2473.2399999999998</c:v>
                </c:pt>
                <c:pt idx="801">
                  <c:v>-2512.7399999999998</c:v>
                </c:pt>
                <c:pt idx="802">
                  <c:v>-2528.3200000000002</c:v>
                </c:pt>
                <c:pt idx="803">
                  <c:v>-2552.25</c:v>
                </c:pt>
                <c:pt idx="804">
                  <c:v>-2543.89</c:v>
                </c:pt>
                <c:pt idx="805">
                  <c:v>-2576.17</c:v>
                </c:pt>
                <c:pt idx="806">
                  <c:v>-2559.4699999999998</c:v>
                </c:pt>
                <c:pt idx="807">
                  <c:v>-2504.39</c:v>
                </c:pt>
                <c:pt idx="808">
                  <c:v>-2464.89</c:v>
                </c:pt>
                <c:pt idx="809">
                  <c:v>-2377.5300000000002</c:v>
                </c:pt>
                <c:pt idx="810">
                  <c:v>-2306.87</c:v>
                </c:pt>
                <c:pt idx="811">
                  <c:v>-2315.21</c:v>
                </c:pt>
                <c:pt idx="812">
                  <c:v>-2378.64</c:v>
                </c:pt>
                <c:pt idx="813">
                  <c:v>-2457.65</c:v>
                </c:pt>
                <c:pt idx="814">
                  <c:v>-2632.36</c:v>
                </c:pt>
                <c:pt idx="815">
                  <c:v>-2725.84</c:v>
                </c:pt>
                <c:pt idx="816">
                  <c:v>-2701.92</c:v>
                </c:pt>
                <c:pt idx="817">
                  <c:v>-2710.26</c:v>
                </c:pt>
                <c:pt idx="818">
                  <c:v>-2701.92</c:v>
                </c:pt>
                <c:pt idx="819">
                  <c:v>-2662.41</c:v>
                </c:pt>
                <c:pt idx="820">
                  <c:v>-2646.83</c:v>
                </c:pt>
                <c:pt idx="821">
                  <c:v>-2670.75</c:v>
                </c:pt>
                <c:pt idx="822">
                  <c:v>-2638.49</c:v>
                </c:pt>
                <c:pt idx="823">
                  <c:v>-2679.1</c:v>
                </c:pt>
                <c:pt idx="824">
                  <c:v>-2701.92</c:v>
                </c:pt>
                <c:pt idx="825">
                  <c:v>-2614.5700000000002</c:v>
                </c:pt>
                <c:pt idx="826">
                  <c:v>-2591.7399999999998</c:v>
                </c:pt>
                <c:pt idx="827">
                  <c:v>-2463.79</c:v>
                </c:pt>
                <c:pt idx="828">
                  <c:v>-2298.5300000000002</c:v>
                </c:pt>
                <c:pt idx="829">
                  <c:v>-2251.7800000000002</c:v>
                </c:pt>
                <c:pt idx="830">
                  <c:v>-2203.94</c:v>
                </c:pt>
                <c:pt idx="831">
                  <c:v>-2053.16</c:v>
                </c:pt>
                <c:pt idx="832">
                  <c:v>-1975.25</c:v>
                </c:pt>
                <c:pt idx="833">
                  <c:v>-2070.9299999999998</c:v>
                </c:pt>
                <c:pt idx="834">
                  <c:v>-2276.8000000000002</c:v>
                </c:pt>
                <c:pt idx="835">
                  <c:v>-2370.3000000000002</c:v>
                </c:pt>
                <c:pt idx="836">
                  <c:v>-2178.92</c:v>
                </c:pt>
                <c:pt idx="837">
                  <c:v>-1791.12</c:v>
                </c:pt>
                <c:pt idx="838">
                  <c:v>-1308.74</c:v>
                </c:pt>
                <c:pt idx="839">
                  <c:v>-699.50699999999995</c:v>
                </c:pt>
                <c:pt idx="840">
                  <c:v>-147.523</c:v>
                </c:pt>
                <c:pt idx="841">
                  <c:v>111.262</c:v>
                </c:pt>
                <c:pt idx="842">
                  <c:v>468.94600000000003</c:v>
                </c:pt>
                <c:pt idx="843">
                  <c:v>1054.24</c:v>
                </c:pt>
                <c:pt idx="844">
                  <c:v>1638.49</c:v>
                </c:pt>
                <c:pt idx="845">
                  <c:v>2239.39</c:v>
                </c:pt>
                <c:pt idx="846">
                  <c:v>3182.37</c:v>
                </c:pt>
                <c:pt idx="847">
                  <c:v>4375.84</c:v>
                </c:pt>
                <c:pt idx="848">
                  <c:v>5026.51</c:v>
                </c:pt>
                <c:pt idx="849">
                  <c:v>4059.48</c:v>
                </c:pt>
                <c:pt idx="850">
                  <c:v>1444.74</c:v>
                </c:pt>
                <c:pt idx="851">
                  <c:v>-2050.44</c:v>
                </c:pt>
                <c:pt idx="852">
                  <c:v>-3707.25</c:v>
                </c:pt>
                <c:pt idx="853">
                  <c:v>-2660.18</c:v>
                </c:pt>
                <c:pt idx="854">
                  <c:v>375.613</c:v>
                </c:pt>
                <c:pt idx="855">
                  <c:v>1952.39</c:v>
                </c:pt>
                <c:pt idx="856">
                  <c:v>-400.56799999999998</c:v>
                </c:pt>
                <c:pt idx="857">
                  <c:v>-4175.33</c:v>
                </c:pt>
                <c:pt idx="858">
                  <c:v>-7235.83</c:v>
                </c:pt>
                <c:pt idx="859">
                  <c:v>-5856.86</c:v>
                </c:pt>
                <c:pt idx="860">
                  <c:v>205.28</c:v>
                </c:pt>
                <c:pt idx="861">
                  <c:v>6277.44</c:v>
                </c:pt>
                <c:pt idx="862">
                  <c:v>9507.2900000000009</c:v>
                </c:pt>
                <c:pt idx="863">
                  <c:v>8549.5400000000009</c:v>
                </c:pt>
                <c:pt idx="864">
                  <c:v>4724.79</c:v>
                </c:pt>
                <c:pt idx="865">
                  <c:v>1528.13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215488"/>
        <c:axId val="81217024"/>
      </c:lineChart>
      <c:catAx>
        <c:axId val="81215488"/>
        <c:scaling>
          <c:orientation val="minMax"/>
        </c:scaling>
        <c:delete val="0"/>
        <c:axPos val="b"/>
        <c:majorTickMark val="out"/>
        <c:minorTickMark val="none"/>
        <c:tickLblPos val="nextTo"/>
        <c:crossAx val="81217024"/>
        <c:crosses val="autoZero"/>
        <c:auto val="1"/>
        <c:lblAlgn val="ctr"/>
        <c:lblOffset val="100"/>
        <c:noMultiLvlLbl val="0"/>
      </c:catAx>
      <c:valAx>
        <c:axId val="81217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12154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walk03!$G$1:$G$2</c:f>
              <c:strCache>
                <c:ptCount val="1"/>
                <c:pt idx="0">
                  <c:v>right_ankle Delsys Trigno Accelerometers 1.2 - Sensor 1</c:v>
                </c:pt>
              </c:strCache>
            </c:strRef>
          </c:tx>
          <c:marker>
            <c:symbol val="none"/>
          </c:marker>
          <c:val>
            <c:numRef>
              <c:f>walk03!$G$5:$G$882</c:f>
              <c:numCache>
                <c:formatCode>General</c:formatCode>
                <c:ptCount val="878"/>
                <c:pt idx="0">
                  <c:v>-1328.49</c:v>
                </c:pt>
                <c:pt idx="1">
                  <c:v>-965.16200000000003</c:v>
                </c:pt>
                <c:pt idx="2">
                  <c:v>-948.11800000000005</c:v>
                </c:pt>
                <c:pt idx="3">
                  <c:v>-1037.96</c:v>
                </c:pt>
                <c:pt idx="4">
                  <c:v>-1285.83</c:v>
                </c:pt>
                <c:pt idx="5">
                  <c:v>-1309.8699999999999</c:v>
                </c:pt>
                <c:pt idx="6">
                  <c:v>-1089.8900000000001</c:v>
                </c:pt>
                <c:pt idx="7">
                  <c:v>-785.47400000000005</c:v>
                </c:pt>
                <c:pt idx="8">
                  <c:v>-497.31599999999997</c:v>
                </c:pt>
                <c:pt idx="9">
                  <c:v>-350.12900000000002</c:v>
                </c:pt>
                <c:pt idx="10">
                  <c:v>-1.6022000000000001</c:v>
                </c:pt>
                <c:pt idx="11">
                  <c:v>843.43799999999999</c:v>
                </c:pt>
                <c:pt idx="12">
                  <c:v>2044.83</c:v>
                </c:pt>
                <c:pt idx="13">
                  <c:v>3326.02</c:v>
                </c:pt>
                <c:pt idx="14">
                  <c:v>4320.67</c:v>
                </c:pt>
                <c:pt idx="15">
                  <c:v>4616.66</c:v>
                </c:pt>
                <c:pt idx="16">
                  <c:v>4941.92</c:v>
                </c:pt>
                <c:pt idx="17">
                  <c:v>5888.42</c:v>
                </c:pt>
                <c:pt idx="18">
                  <c:v>6062.91</c:v>
                </c:pt>
                <c:pt idx="19">
                  <c:v>4257.57</c:v>
                </c:pt>
                <c:pt idx="20">
                  <c:v>-40.382199999999997</c:v>
                </c:pt>
                <c:pt idx="21">
                  <c:v>-3532.73</c:v>
                </c:pt>
                <c:pt idx="22">
                  <c:v>-2206.56</c:v>
                </c:pt>
                <c:pt idx="23">
                  <c:v>2793.25</c:v>
                </c:pt>
                <c:pt idx="24">
                  <c:v>6658.13</c:v>
                </c:pt>
                <c:pt idx="25">
                  <c:v>6069.58</c:v>
                </c:pt>
                <c:pt idx="26">
                  <c:v>1715.29</c:v>
                </c:pt>
                <c:pt idx="27">
                  <c:v>-4152.21</c:v>
                </c:pt>
                <c:pt idx="28">
                  <c:v>-5335.24</c:v>
                </c:pt>
                <c:pt idx="29">
                  <c:v>623.34799999999996</c:v>
                </c:pt>
                <c:pt idx="30">
                  <c:v>7629.42</c:v>
                </c:pt>
                <c:pt idx="31">
                  <c:v>12106.4</c:v>
                </c:pt>
                <c:pt idx="32">
                  <c:v>11995.4</c:v>
                </c:pt>
                <c:pt idx="33">
                  <c:v>7461.5</c:v>
                </c:pt>
                <c:pt idx="34">
                  <c:v>2670.17</c:v>
                </c:pt>
                <c:pt idx="35">
                  <c:v>566.38900000000001</c:v>
                </c:pt>
                <c:pt idx="36">
                  <c:v>635.80799999999999</c:v>
                </c:pt>
                <c:pt idx="37">
                  <c:v>1222.98</c:v>
                </c:pt>
                <c:pt idx="38">
                  <c:v>1776.04</c:v>
                </c:pt>
                <c:pt idx="39">
                  <c:v>2059.66</c:v>
                </c:pt>
                <c:pt idx="40">
                  <c:v>1981.49</c:v>
                </c:pt>
                <c:pt idx="41">
                  <c:v>1828.88</c:v>
                </c:pt>
                <c:pt idx="42">
                  <c:v>1665.46</c:v>
                </c:pt>
                <c:pt idx="43">
                  <c:v>1557.74</c:v>
                </c:pt>
                <c:pt idx="44">
                  <c:v>1518.24</c:v>
                </c:pt>
                <c:pt idx="45">
                  <c:v>1366.47</c:v>
                </c:pt>
                <c:pt idx="46">
                  <c:v>927.37199999999996</c:v>
                </c:pt>
                <c:pt idx="47">
                  <c:v>402.15899999999999</c:v>
                </c:pt>
                <c:pt idx="48">
                  <c:v>-49.448599999999999</c:v>
                </c:pt>
                <c:pt idx="49">
                  <c:v>-596.26199999999994</c:v>
                </c:pt>
                <c:pt idx="50">
                  <c:v>-1093.6300000000001</c:v>
                </c:pt>
                <c:pt idx="51">
                  <c:v>-1309.06</c:v>
                </c:pt>
                <c:pt idx="52">
                  <c:v>-1343.17</c:v>
                </c:pt>
                <c:pt idx="53">
                  <c:v>-1477.86</c:v>
                </c:pt>
                <c:pt idx="54">
                  <c:v>-1827.13</c:v>
                </c:pt>
                <c:pt idx="55">
                  <c:v>-2351.48</c:v>
                </c:pt>
                <c:pt idx="56">
                  <c:v>-2921.6</c:v>
                </c:pt>
                <c:pt idx="57">
                  <c:v>-3654.26</c:v>
                </c:pt>
                <c:pt idx="58">
                  <c:v>-4725.3900000000003</c:v>
                </c:pt>
                <c:pt idx="59">
                  <c:v>-6152.07</c:v>
                </c:pt>
                <c:pt idx="60">
                  <c:v>-7373.07</c:v>
                </c:pt>
                <c:pt idx="61">
                  <c:v>-7872.25</c:v>
                </c:pt>
                <c:pt idx="62">
                  <c:v>-8052.72</c:v>
                </c:pt>
                <c:pt idx="63">
                  <c:v>-8811.3799999999992</c:v>
                </c:pt>
                <c:pt idx="64">
                  <c:v>-10243.4</c:v>
                </c:pt>
                <c:pt idx="65">
                  <c:v>-11818.2</c:v>
                </c:pt>
                <c:pt idx="66">
                  <c:v>-13246.7</c:v>
                </c:pt>
                <c:pt idx="67">
                  <c:v>-15218.3</c:v>
                </c:pt>
                <c:pt idx="68">
                  <c:v>-17690.099999999999</c:v>
                </c:pt>
                <c:pt idx="69">
                  <c:v>-19370.8</c:v>
                </c:pt>
                <c:pt idx="70">
                  <c:v>-19943.7</c:v>
                </c:pt>
                <c:pt idx="71">
                  <c:v>-20073.900000000001</c:v>
                </c:pt>
                <c:pt idx="72">
                  <c:v>-20130.5</c:v>
                </c:pt>
                <c:pt idx="73">
                  <c:v>-20147.5</c:v>
                </c:pt>
                <c:pt idx="74">
                  <c:v>-20147.5</c:v>
                </c:pt>
                <c:pt idx="75">
                  <c:v>-20147.5</c:v>
                </c:pt>
                <c:pt idx="76">
                  <c:v>-20147.5</c:v>
                </c:pt>
                <c:pt idx="77">
                  <c:v>-19743.5</c:v>
                </c:pt>
                <c:pt idx="78">
                  <c:v>-14858.1</c:v>
                </c:pt>
                <c:pt idx="79">
                  <c:v>-4958.88</c:v>
                </c:pt>
                <c:pt idx="80">
                  <c:v>9369.2000000000007</c:v>
                </c:pt>
                <c:pt idx="81">
                  <c:v>18347.900000000001</c:v>
                </c:pt>
                <c:pt idx="82">
                  <c:v>19937.400000000001</c:v>
                </c:pt>
                <c:pt idx="83">
                  <c:v>9089.49</c:v>
                </c:pt>
                <c:pt idx="84">
                  <c:v>-9364.91</c:v>
                </c:pt>
                <c:pt idx="85">
                  <c:v>-18552.599999999999</c:v>
                </c:pt>
                <c:pt idx="86">
                  <c:v>-14977.9</c:v>
                </c:pt>
                <c:pt idx="87">
                  <c:v>-6754.64</c:v>
                </c:pt>
                <c:pt idx="88">
                  <c:v>-4922.45</c:v>
                </c:pt>
                <c:pt idx="89">
                  <c:v>-7885.31</c:v>
                </c:pt>
                <c:pt idx="90">
                  <c:v>-10017.9</c:v>
                </c:pt>
                <c:pt idx="91">
                  <c:v>-9836.0499999999993</c:v>
                </c:pt>
                <c:pt idx="92">
                  <c:v>-7589.02</c:v>
                </c:pt>
                <c:pt idx="93">
                  <c:v>-4340.8100000000004</c:v>
                </c:pt>
                <c:pt idx="94">
                  <c:v>-2715.1</c:v>
                </c:pt>
                <c:pt idx="95">
                  <c:v>-3118.03</c:v>
                </c:pt>
                <c:pt idx="96">
                  <c:v>-3611.06</c:v>
                </c:pt>
                <c:pt idx="97">
                  <c:v>-4050.04</c:v>
                </c:pt>
                <c:pt idx="98">
                  <c:v>-4104.1000000000004</c:v>
                </c:pt>
                <c:pt idx="99">
                  <c:v>-3165.17</c:v>
                </c:pt>
                <c:pt idx="100">
                  <c:v>-2478.0700000000002</c:v>
                </c:pt>
                <c:pt idx="101">
                  <c:v>-2342.4899999999998</c:v>
                </c:pt>
                <c:pt idx="102">
                  <c:v>-1887.41</c:v>
                </c:pt>
                <c:pt idx="103">
                  <c:v>-1647.51</c:v>
                </c:pt>
                <c:pt idx="104">
                  <c:v>-1721.15</c:v>
                </c:pt>
                <c:pt idx="105">
                  <c:v>-1805.53</c:v>
                </c:pt>
                <c:pt idx="106">
                  <c:v>-2462.5300000000002</c:v>
                </c:pt>
                <c:pt idx="107">
                  <c:v>-3170.17</c:v>
                </c:pt>
                <c:pt idx="108">
                  <c:v>-3245.74</c:v>
                </c:pt>
                <c:pt idx="109">
                  <c:v>-3025.78</c:v>
                </c:pt>
                <c:pt idx="110">
                  <c:v>-2878.49</c:v>
                </c:pt>
                <c:pt idx="111">
                  <c:v>-2754.61</c:v>
                </c:pt>
                <c:pt idx="112">
                  <c:v>-2484.41</c:v>
                </c:pt>
                <c:pt idx="113">
                  <c:v>-2106.4299999999998</c:v>
                </c:pt>
                <c:pt idx="114">
                  <c:v>-1846</c:v>
                </c:pt>
                <c:pt idx="115">
                  <c:v>-1665.54</c:v>
                </c:pt>
                <c:pt idx="116">
                  <c:v>-1468.03</c:v>
                </c:pt>
                <c:pt idx="117">
                  <c:v>-1449.97</c:v>
                </c:pt>
                <c:pt idx="118">
                  <c:v>-1658.22</c:v>
                </c:pt>
                <c:pt idx="119">
                  <c:v>-2002.05</c:v>
                </c:pt>
                <c:pt idx="120">
                  <c:v>-2105.4699999999998</c:v>
                </c:pt>
                <c:pt idx="121">
                  <c:v>-2076.69</c:v>
                </c:pt>
                <c:pt idx="122">
                  <c:v>-2205.92</c:v>
                </c:pt>
                <c:pt idx="123">
                  <c:v>-2358.58</c:v>
                </c:pt>
                <c:pt idx="124">
                  <c:v>-2432.23</c:v>
                </c:pt>
                <c:pt idx="125">
                  <c:v>-2628.75</c:v>
                </c:pt>
                <c:pt idx="126">
                  <c:v>-2877.5</c:v>
                </c:pt>
                <c:pt idx="127">
                  <c:v>-2918.01</c:v>
                </c:pt>
                <c:pt idx="128">
                  <c:v>-2726.85</c:v>
                </c:pt>
                <c:pt idx="129">
                  <c:v>-2427.88</c:v>
                </c:pt>
                <c:pt idx="130">
                  <c:v>-2425.87</c:v>
                </c:pt>
                <c:pt idx="131">
                  <c:v>-2707.75</c:v>
                </c:pt>
                <c:pt idx="132">
                  <c:v>-2844.35</c:v>
                </c:pt>
                <c:pt idx="133">
                  <c:v>-2732.21</c:v>
                </c:pt>
                <c:pt idx="134">
                  <c:v>-2512.2600000000002</c:v>
                </c:pt>
                <c:pt idx="135">
                  <c:v>-2207.96</c:v>
                </c:pt>
                <c:pt idx="136">
                  <c:v>-1874.84</c:v>
                </c:pt>
                <c:pt idx="137">
                  <c:v>-1446.68</c:v>
                </c:pt>
                <c:pt idx="138">
                  <c:v>-1202.23</c:v>
                </c:pt>
                <c:pt idx="139">
                  <c:v>-1252.42</c:v>
                </c:pt>
                <c:pt idx="140">
                  <c:v>-1393.36</c:v>
                </c:pt>
                <c:pt idx="141">
                  <c:v>-1551.38</c:v>
                </c:pt>
                <c:pt idx="142">
                  <c:v>-1440.3</c:v>
                </c:pt>
                <c:pt idx="143">
                  <c:v>-1236.3900000000001</c:v>
                </c:pt>
                <c:pt idx="144">
                  <c:v>-893.62199999999996</c:v>
                </c:pt>
                <c:pt idx="145">
                  <c:v>-357.63499999999999</c:v>
                </c:pt>
                <c:pt idx="146">
                  <c:v>60.882300000000001</c:v>
                </c:pt>
                <c:pt idx="147">
                  <c:v>466.61700000000002</c:v>
                </c:pt>
                <c:pt idx="148">
                  <c:v>1142.49</c:v>
                </c:pt>
                <c:pt idx="149">
                  <c:v>2151.48</c:v>
                </c:pt>
                <c:pt idx="150">
                  <c:v>3207.43</c:v>
                </c:pt>
                <c:pt idx="151">
                  <c:v>4307.17</c:v>
                </c:pt>
                <c:pt idx="152">
                  <c:v>5335.35</c:v>
                </c:pt>
                <c:pt idx="153">
                  <c:v>6356.08</c:v>
                </c:pt>
                <c:pt idx="154">
                  <c:v>7170.71</c:v>
                </c:pt>
                <c:pt idx="155">
                  <c:v>6597.26</c:v>
                </c:pt>
                <c:pt idx="156">
                  <c:v>3835.09</c:v>
                </c:pt>
                <c:pt idx="157">
                  <c:v>1337.82</c:v>
                </c:pt>
                <c:pt idx="158">
                  <c:v>1366.67</c:v>
                </c:pt>
                <c:pt idx="159">
                  <c:v>3757.25</c:v>
                </c:pt>
                <c:pt idx="160">
                  <c:v>6654.99</c:v>
                </c:pt>
                <c:pt idx="161">
                  <c:v>8948.4</c:v>
                </c:pt>
                <c:pt idx="162">
                  <c:v>8155.11</c:v>
                </c:pt>
                <c:pt idx="163">
                  <c:v>2748.33</c:v>
                </c:pt>
                <c:pt idx="164">
                  <c:v>-4811.72</c:v>
                </c:pt>
                <c:pt idx="165">
                  <c:v>-9141.51</c:v>
                </c:pt>
                <c:pt idx="166">
                  <c:v>-5639.29</c:v>
                </c:pt>
                <c:pt idx="167">
                  <c:v>2521.98</c:v>
                </c:pt>
                <c:pt idx="168">
                  <c:v>8657.48</c:v>
                </c:pt>
                <c:pt idx="169">
                  <c:v>11320.6</c:v>
                </c:pt>
                <c:pt idx="170">
                  <c:v>9885.25</c:v>
                </c:pt>
                <c:pt idx="171">
                  <c:v>5493.97</c:v>
                </c:pt>
                <c:pt idx="172">
                  <c:v>1587.03</c:v>
                </c:pt>
                <c:pt idx="173">
                  <c:v>57.6999</c:v>
                </c:pt>
                <c:pt idx="174">
                  <c:v>369.31200000000001</c:v>
                </c:pt>
                <c:pt idx="175">
                  <c:v>1114.58</c:v>
                </c:pt>
                <c:pt idx="176">
                  <c:v>1713.58</c:v>
                </c:pt>
                <c:pt idx="177">
                  <c:v>2294.38</c:v>
                </c:pt>
                <c:pt idx="178">
                  <c:v>2948.87</c:v>
                </c:pt>
                <c:pt idx="179">
                  <c:v>3306.65</c:v>
                </c:pt>
                <c:pt idx="180">
                  <c:v>2842.39</c:v>
                </c:pt>
                <c:pt idx="181">
                  <c:v>1888.95</c:v>
                </c:pt>
                <c:pt idx="182">
                  <c:v>1125.47</c:v>
                </c:pt>
                <c:pt idx="183">
                  <c:v>510.48500000000001</c:v>
                </c:pt>
                <c:pt idx="184">
                  <c:v>-99.154700000000005</c:v>
                </c:pt>
                <c:pt idx="185">
                  <c:v>-736.53099999999995</c:v>
                </c:pt>
                <c:pt idx="186">
                  <c:v>-1385.7</c:v>
                </c:pt>
                <c:pt idx="187">
                  <c:v>-1726.44</c:v>
                </c:pt>
                <c:pt idx="188">
                  <c:v>-1576.03</c:v>
                </c:pt>
                <c:pt idx="189">
                  <c:v>-1220.49</c:v>
                </c:pt>
                <c:pt idx="190">
                  <c:v>-1021.81</c:v>
                </c:pt>
                <c:pt idx="191">
                  <c:v>-1099.67</c:v>
                </c:pt>
                <c:pt idx="192">
                  <c:v>-1364.42</c:v>
                </c:pt>
                <c:pt idx="193">
                  <c:v>-1971.79</c:v>
                </c:pt>
                <c:pt idx="194">
                  <c:v>-2868.61</c:v>
                </c:pt>
                <c:pt idx="195">
                  <c:v>-3771.91</c:v>
                </c:pt>
                <c:pt idx="196">
                  <c:v>-4663.42</c:v>
                </c:pt>
                <c:pt idx="197">
                  <c:v>-5594.43</c:v>
                </c:pt>
                <c:pt idx="198">
                  <c:v>-6497.73</c:v>
                </c:pt>
                <c:pt idx="199">
                  <c:v>-7478.87</c:v>
                </c:pt>
                <c:pt idx="200">
                  <c:v>-8679.94</c:v>
                </c:pt>
                <c:pt idx="201">
                  <c:v>-10274.9</c:v>
                </c:pt>
                <c:pt idx="202">
                  <c:v>-12607.5</c:v>
                </c:pt>
                <c:pt idx="203">
                  <c:v>-15759.1</c:v>
                </c:pt>
                <c:pt idx="204">
                  <c:v>-18652.900000000001</c:v>
                </c:pt>
                <c:pt idx="205">
                  <c:v>-19937</c:v>
                </c:pt>
                <c:pt idx="206">
                  <c:v>-20130.400000000001</c:v>
                </c:pt>
                <c:pt idx="207">
                  <c:v>-20147.5</c:v>
                </c:pt>
                <c:pt idx="208">
                  <c:v>-20147.5</c:v>
                </c:pt>
                <c:pt idx="209">
                  <c:v>-20147.5</c:v>
                </c:pt>
                <c:pt idx="210">
                  <c:v>-20147.5</c:v>
                </c:pt>
                <c:pt idx="211">
                  <c:v>-20169.900000000001</c:v>
                </c:pt>
                <c:pt idx="212">
                  <c:v>-20187</c:v>
                </c:pt>
                <c:pt idx="213">
                  <c:v>-20187</c:v>
                </c:pt>
                <c:pt idx="214">
                  <c:v>-16669.5</c:v>
                </c:pt>
                <c:pt idx="215">
                  <c:v>-407.86900000000003</c:v>
                </c:pt>
                <c:pt idx="216">
                  <c:v>14973.7</c:v>
                </c:pt>
                <c:pt idx="217">
                  <c:v>19498.900000000001</c:v>
                </c:pt>
                <c:pt idx="218">
                  <c:v>10574.6</c:v>
                </c:pt>
                <c:pt idx="219">
                  <c:v>-7731.89</c:v>
                </c:pt>
                <c:pt idx="220">
                  <c:v>-18034.099999999999</c:v>
                </c:pt>
                <c:pt idx="221">
                  <c:v>-15000.6</c:v>
                </c:pt>
                <c:pt idx="222">
                  <c:v>-7380.31</c:v>
                </c:pt>
                <c:pt idx="223">
                  <c:v>-5223.34</c:v>
                </c:pt>
                <c:pt idx="224">
                  <c:v>-7858.86</c:v>
                </c:pt>
                <c:pt idx="225">
                  <c:v>-9916.2199999999993</c:v>
                </c:pt>
                <c:pt idx="226">
                  <c:v>-9869.24</c:v>
                </c:pt>
                <c:pt idx="227">
                  <c:v>-7179.05</c:v>
                </c:pt>
                <c:pt idx="228">
                  <c:v>-3771.53</c:v>
                </c:pt>
                <c:pt idx="229">
                  <c:v>-2219.9899999999998</c:v>
                </c:pt>
                <c:pt idx="230">
                  <c:v>-2305.9699999999998</c:v>
                </c:pt>
                <c:pt idx="231">
                  <c:v>-3133.13</c:v>
                </c:pt>
                <c:pt idx="232">
                  <c:v>-4244.5600000000004</c:v>
                </c:pt>
                <c:pt idx="233">
                  <c:v>-4650.99</c:v>
                </c:pt>
                <c:pt idx="234">
                  <c:v>-3148.96</c:v>
                </c:pt>
                <c:pt idx="235">
                  <c:v>-1718.26</c:v>
                </c:pt>
                <c:pt idx="236">
                  <c:v>-946.48099999999999</c:v>
                </c:pt>
                <c:pt idx="237">
                  <c:v>-485.86900000000003</c:v>
                </c:pt>
                <c:pt idx="238">
                  <c:v>-1330.55</c:v>
                </c:pt>
                <c:pt idx="239">
                  <c:v>-2305.9499999999998</c:v>
                </c:pt>
                <c:pt idx="240">
                  <c:v>-2349.12</c:v>
                </c:pt>
                <c:pt idx="241">
                  <c:v>-2145.08</c:v>
                </c:pt>
                <c:pt idx="242">
                  <c:v>-2317.75</c:v>
                </c:pt>
                <c:pt idx="243">
                  <c:v>-2444.0100000000002</c:v>
                </c:pt>
                <c:pt idx="244">
                  <c:v>-2163.42</c:v>
                </c:pt>
                <c:pt idx="245">
                  <c:v>-1751.26</c:v>
                </c:pt>
                <c:pt idx="246">
                  <c:v>-1445.81</c:v>
                </c:pt>
                <c:pt idx="247">
                  <c:v>-1163.98</c:v>
                </c:pt>
                <c:pt idx="248">
                  <c:v>-1004.73</c:v>
                </c:pt>
                <c:pt idx="249">
                  <c:v>-1234</c:v>
                </c:pt>
                <c:pt idx="250">
                  <c:v>-1690.95</c:v>
                </c:pt>
                <c:pt idx="251">
                  <c:v>-1985.82</c:v>
                </c:pt>
                <c:pt idx="252">
                  <c:v>-2009.46</c:v>
                </c:pt>
                <c:pt idx="253">
                  <c:v>-2020.04</c:v>
                </c:pt>
                <c:pt idx="254">
                  <c:v>-2076.65</c:v>
                </c:pt>
                <c:pt idx="255">
                  <c:v>-2272.92</c:v>
                </c:pt>
                <c:pt idx="256">
                  <c:v>-2499.38</c:v>
                </c:pt>
                <c:pt idx="257">
                  <c:v>-2523.0300000000002</c:v>
                </c:pt>
                <c:pt idx="258">
                  <c:v>-2444.02</c:v>
                </c:pt>
                <c:pt idx="259">
                  <c:v>-2432.19</c:v>
                </c:pt>
                <c:pt idx="260">
                  <c:v>-2404.52</c:v>
                </c:pt>
                <c:pt idx="261">
                  <c:v>-2415.08</c:v>
                </c:pt>
                <c:pt idx="262">
                  <c:v>-2494.09</c:v>
                </c:pt>
                <c:pt idx="263">
                  <c:v>-2393.9699999999998</c:v>
                </c:pt>
                <c:pt idx="264">
                  <c:v>-2134.5500000000002</c:v>
                </c:pt>
                <c:pt idx="265">
                  <c:v>-2059.5300000000002</c:v>
                </c:pt>
                <c:pt idx="266">
                  <c:v>-2138.54</c:v>
                </c:pt>
                <c:pt idx="267">
                  <c:v>-2105.6</c:v>
                </c:pt>
                <c:pt idx="268">
                  <c:v>-1987.09</c:v>
                </c:pt>
                <c:pt idx="269">
                  <c:v>-1823.8</c:v>
                </c:pt>
                <c:pt idx="270">
                  <c:v>-1805.38</c:v>
                </c:pt>
                <c:pt idx="271">
                  <c:v>-1901.51</c:v>
                </c:pt>
                <c:pt idx="272">
                  <c:v>-1823.8</c:v>
                </c:pt>
                <c:pt idx="273">
                  <c:v>-1581.5</c:v>
                </c:pt>
                <c:pt idx="274">
                  <c:v>-1506.46</c:v>
                </c:pt>
                <c:pt idx="275">
                  <c:v>-1719.79</c:v>
                </c:pt>
                <c:pt idx="276">
                  <c:v>-1968.67</c:v>
                </c:pt>
                <c:pt idx="277">
                  <c:v>-1987.09</c:v>
                </c:pt>
                <c:pt idx="278">
                  <c:v>-1622.31</c:v>
                </c:pt>
                <c:pt idx="279">
                  <c:v>-1181.18</c:v>
                </c:pt>
                <c:pt idx="280">
                  <c:v>-803.25199999999995</c:v>
                </c:pt>
                <c:pt idx="281">
                  <c:v>-520.14099999999996</c:v>
                </c:pt>
                <c:pt idx="282">
                  <c:v>-412.16899999999998</c:v>
                </c:pt>
                <c:pt idx="283">
                  <c:v>-439.815</c:v>
                </c:pt>
                <c:pt idx="284">
                  <c:v>-317.38499999999999</c:v>
                </c:pt>
                <c:pt idx="285">
                  <c:v>250.09800000000001</c:v>
                </c:pt>
                <c:pt idx="286">
                  <c:v>1129.72</c:v>
                </c:pt>
                <c:pt idx="287">
                  <c:v>1876.41</c:v>
                </c:pt>
                <c:pt idx="288">
                  <c:v>2536.12</c:v>
                </c:pt>
                <c:pt idx="289">
                  <c:v>3157.68</c:v>
                </c:pt>
                <c:pt idx="290">
                  <c:v>3822.66</c:v>
                </c:pt>
                <c:pt idx="291">
                  <c:v>4908.96</c:v>
                </c:pt>
                <c:pt idx="292">
                  <c:v>6386.4</c:v>
                </c:pt>
                <c:pt idx="293">
                  <c:v>7205.66</c:v>
                </c:pt>
                <c:pt idx="294">
                  <c:v>6480.35</c:v>
                </c:pt>
                <c:pt idx="295">
                  <c:v>3362.57</c:v>
                </c:pt>
                <c:pt idx="296">
                  <c:v>-37.758200000000002</c:v>
                </c:pt>
                <c:pt idx="297">
                  <c:v>-267.58600000000001</c:v>
                </c:pt>
                <c:pt idx="298">
                  <c:v>2784.4</c:v>
                </c:pt>
                <c:pt idx="299">
                  <c:v>6753.38</c:v>
                </c:pt>
                <c:pt idx="300">
                  <c:v>7474.62</c:v>
                </c:pt>
                <c:pt idx="301">
                  <c:v>3599.87</c:v>
                </c:pt>
                <c:pt idx="302">
                  <c:v>-2059.81</c:v>
                </c:pt>
                <c:pt idx="303">
                  <c:v>-7116.63</c:v>
                </c:pt>
                <c:pt idx="304">
                  <c:v>-6602.16</c:v>
                </c:pt>
                <c:pt idx="305">
                  <c:v>669.548</c:v>
                </c:pt>
                <c:pt idx="306">
                  <c:v>8024.82</c:v>
                </c:pt>
                <c:pt idx="307">
                  <c:v>12007.6</c:v>
                </c:pt>
                <c:pt idx="308">
                  <c:v>11253.1</c:v>
                </c:pt>
                <c:pt idx="309">
                  <c:v>6530.18</c:v>
                </c:pt>
                <c:pt idx="310">
                  <c:v>1926.07</c:v>
                </c:pt>
                <c:pt idx="311">
                  <c:v>-41.990400000000001</c:v>
                </c:pt>
                <c:pt idx="312">
                  <c:v>153.87299999999999</c:v>
                </c:pt>
                <c:pt idx="313">
                  <c:v>938.72</c:v>
                </c:pt>
                <c:pt idx="314">
                  <c:v>1443.17</c:v>
                </c:pt>
                <c:pt idx="315">
                  <c:v>1602.57</c:v>
                </c:pt>
                <c:pt idx="316">
                  <c:v>1574.95</c:v>
                </c:pt>
                <c:pt idx="317">
                  <c:v>1451.19</c:v>
                </c:pt>
                <c:pt idx="318">
                  <c:v>1270.8</c:v>
                </c:pt>
                <c:pt idx="319">
                  <c:v>1050.9000000000001</c:v>
                </c:pt>
                <c:pt idx="320">
                  <c:v>903.36900000000003</c:v>
                </c:pt>
                <c:pt idx="321">
                  <c:v>958.60699999999997</c:v>
                </c:pt>
                <c:pt idx="322">
                  <c:v>1004.75</c:v>
                </c:pt>
                <c:pt idx="323">
                  <c:v>831.00300000000004</c:v>
                </c:pt>
                <c:pt idx="324">
                  <c:v>308.36399999999998</c:v>
                </c:pt>
                <c:pt idx="325">
                  <c:v>-447.45800000000003</c:v>
                </c:pt>
                <c:pt idx="326">
                  <c:v>-1013.83</c:v>
                </c:pt>
                <c:pt idx="327">
                  <c:v>-1252.27</c:v>
                </c:pt>
                <c:pt idx="328">
                  <c:v>-1505.01</c:v>
                </c:pt>
                <c:pt idx="329">
                  <c:v>-2173.77</c:v>
                </c:pt>
                <c:pt idx="330">
                  <c:v>-3373.21</c:v>
                </c:pt>
                <c:pt idx="331">
                  <c:v>-4638.78</c:v>
                </c:pt>
                <c:pt idx="332">
                  <c:v>-5627.79</c:v>
                </c:pt>
                <c:pt idx="333">
                  <c:v>-6295.55</c:v>
                </c:pt>
                <c:pt idx="334">
                  <c:v>-7010.44</c:v>
                </c:pt>
                <c:pt idx="335">
                  <c:v>-8259.81</c:v>
                </c:pt>
                <c:pt idx="336">
                  <c:v>-9867.61</c:v>
                </c:pt>
                <c:pt idx="337">
                  <c:v>-11347.9</c:v>
                </c:pt>
                <c:pt idx="338">
                  <c:v>-12243.7</c:v>
                </c:pt>
                <c:pt idx="339">
                  <c:v>-12617.8</c:v>
                </c:pt>
                <c:pt idx="340">
                  <c:v>-13011.4</c:v>
                </c:pt>
                <c:pt idx="341">
                  <c:v>-14128.9</c:v>
                </c:pt>
                <c:pt idx="342">
                  <c:v>-16514.3</c:v>
                </c:pt>
                <c:pt idx="343">
                  <c:v>-18957.5</c:v>
                </c:pt>
                <c:pt idx="344">
                  <c:v>-19898.599999999999</c:v>
                </c:pt>
                <c:pt idx="345">
                  <c:v>-19860.5</c:v>
                </c:pt>
                <c:pt idx="346">
                  <c:v>-19255.099999999999</c:v>
                </c:pt>
                <c:pt idx="347">
                  <c:v>-19335.900000000001</c:v>
                </c:pt>
                <c:pt idx="348">
                  <c:v>-19936.599999999999</c:v>
                </c:pt>
                <c:pt idx="349">
                  <c:v>-20108</c:v>
                </c:pt>
                <c:pt idx="350">
                  <c:v>-20108</c:v>
                </c:pt>
                <c:pt idx="351">
                  <c:v>-19951.400000000001</c:v>
                </c:pt>
                <c:pt idx="352">
                  <c:v>-18981.5</c:v>
                </c:pt>
                <c:pt idx="353">
                  <c:v>-14572.7</c:v>
                </c:pt>
                <c:pt idx="354">
                  <c:v>-5095.3100000000004</c:v>
                </c:pt>
                <c:pt idx="355">
                  <c:v>8482.1</c:v>
                </c:pt>
                <c:pt idx="356">
                  <c:v>17561.400000000001</c:v>
                </c:pt>
                <c:pt idx="357">
                  <c:v>19850.900000000001</c:v>
                </c:pt>
                <c:pt idx="358">
                  <c:v>17804.7</c:v>
                </c:pt>
                <c:pt idx="359">
                  <c:v>6132.52</c:v>
                </c:pt>
                <c:pt idx="360">
                  <c:v>-8438.65</c:v>
                </c:pt>
                <c:pt idx="361">
                  <c:v>-12669.1</c:v>
                </c:pt>
                <c:pt idx="362">
                  <c:v>-9598.16</c:v>
                </c:pt>
                <c:pt idx="363">
                  <c:v>-7722.09</c:v>
                </c:pt>
                <c:pt idx="364">
                  <c:v>-8367.6</c:v>
                </c:pt>
                <c:pt idx="365">
                  <c:v>-9280.68</c:v>
                </c:pt>
                <c:pt idx="366">
                  <c:v>-9677.2099999999991</c:v>
                </c:pt>
                <c:pt idx="367">
                  <c:v>-8567.48</c:v>
                </c:pt>
                <c:pt idx="368">
                  <c:v>-6528.86</c:v>
                </c:pt>
                <c:pt idx="369">
                  <c:v>-4995.58</c:v>
                </c:pt>
                <c:pt idx="370">
                  <c:v>-4441.7</c:v>
                </c:pt>
                <c:pt idx="371">
                  <c:v>-5117.66</c:v>
                </c:pt>
                <c:pt idx="372">
                  <c:v>-5604.49</c:v>
                </c:pt>
                <c:pt idx="373">
                  <c:v>-4921.8100000000004</c:v>
                </c:pt>
                <c:pt idx="374">
                  <c:v>-3530.24</c:v>
                </c:pt>
                <c:pt idx="375">
                  <c:v>-2218.34</c:v>
                </c:pt>
                <c:pt idx="376">
                  <c:v>-1156.96</c:v>
                </c:pt>
                <c:pt idx="377">
                  <c:v>429.00099999999998</c:v>
                </c:pt>
                <c:pt idx="378">
                  <c:v>2175.4899999999998</c:v>
                </c:pt>
                <c:pt idx="379">
                  <c:v>3358.51</c:v>
                </c:pt>
                <c:pt idx="380">
                  <c:v>3283.53</c:v>
                </c:pt>
                <c:pt idx="381">
                  <c:v>1738.6</c:v>
                </c:pt>
                <c:pt idx="382">
                  <c:v>-355.14800000000002</c:v>
                </c:pt>
                <c:pt idx="383">
                  <c:v>-2426.5500000000002</c:v>
                </c:pt>
                <c:pt idx="384">
                  <c:v>-4369.0200000000004</c:v>
                </c:pt>
                <c:pt idx="385">
                  <c:v>-5935.15</c:v>
                </c:pt>
                <c:pt idx="386">
                  <c:v>-5780.66</c:v>
                </c:pt>
                <c:pt idx="387">
                  <c:v>-3694.65</c:v>
                </c:pt>
                <c:pt idx="388">
                  <c:v>-1679.01</c:v>
                </c:pt>
                <c:pt idx="389">
                  <c:v>-870.69200000000001</c:v>
                </c:pt>
                <c:pt idx="390">
                  <c:v>-728.24599999999998</c:v>
                </c:pt>
                <c:pt idx="391">
                  <c:v>-800.48</c:v>
                </c:pt>
                <c:pt idx="392">
                  <c:v>-869.10799999999995</c:v>
                </c:pt>
                <c:pt idx="393">
                  <c:v>-511.54700000000003</c:v>
                </c:pt>
                <c:pt idx="394">
                  <c:v>-13.556800000000001</c:v>
                </c:pt>
                <c:pt idx="395">
                  <c:v>1.5910500000000001</c:v>
                </c:pt>
                <c:pt idx="396">
                  <c:v>-788.91800000000001</c:v>
                </c:pt>
                <c:pt idx="397">
                  <c:v>-1683.55</c:v>
                </c:pt>
                <c:pt idx="398">
                  <c:v>-2243.4</c:v>
                </c:pt>
                <c:pt idx="399">
                  <c:v>-2695.1</c:v>
                </c:pt>
                <c:pt idx="400">
                  <c:v>-2950.9</c:v>
                </c:pt>
                <c:pt idx="401">
                  <c:v>-2913</c:v>
                </c:pt>
                <c:pt idx="402">
                  <c:v>-2844.35</c:v>
                </c:pt>
                <c:pt idx="403">
                  <c:v>-2844.35</c:v>
                </c:pt>
                <c:pt idx="404">
                  <c:v>-2665.6</c:v>
                </c:pt>
                <c:pt idx="405">
                  <c:v>-2573</c:v>
                </c:pt>
                <c:pt idx="406">
                  <c:v>-2584.98</c:v>
                </c:pt>
                <c:pt idx="407">
                  <c:v>-2590.16</c:v>
                </c:pt>
                <c:pt idx="408">
                  <c:v>-2674.36</c:v>
                </c:pt>
                <c:pt idx="409">
                  <c:v>-2658.81</c:v>
                </c:pt>
                <c:pt idx="410">
                  <c:v>-2383.89</c:v>
                </c:pt>
                <c:pt idx="411">
                  <c:v>-2055.88</c:v>
                </c:pt>
                <c:pt idx="412">
                  <c:v>-1578.26</c:v>
                </c:pt>
                <c:pt idx="413">
                  <c:v>-946.178</c:v>
                </c:pt>
                <c:pt idx="414">
                  <c:v>-515.18499999999995</c:v>
                </c:pt>
                <c:pt idx="415">
                  <c:v>-305.67899999999997</c:v>
                </c:pt>
                <c:pt idx="416">
                  <c:v>-304.05599999999998</c:v>
                </c:pt>
                <c:pt idx="417">
                  <c:v>-556.62300000000005</c:v>
                </c:pt>
                <c:pt idx="418">
                  <c:v>-867.48099999999999</c:v>
                </c:pt>
                <c:pt idx="419">
                  <c:v>-1054.6500000000001</c:v>
                </c:pt>
                <c:pt idx="420">
                  <c:v>-1061.45</c:v>
                </c:pt>
                <c:pt idx="421">
                  <c:v>-982.44500000000005</c:v>
                </c:pt>
                <c:pt idx="422">
                  <c:v>-769.38699999999994</c:v>
                </c:pt>
                <c:pt idx="423">
                  <c:v>-408.666</c:v>
                </c:pt>
                <c:pt idx="424">
                  <c:v>-102.982</c:v>
                </c:pt>
                <c:pt idx="425">
                  <c:v>44.682200000000002</c:v>
                </c:pt>
                <c:pt idx="426">
                  <c:v>414.125</c:v>
                </c:pt>
                <c:pt idx="427">
                  <c:v>1341.81</c:v>
                </c:pt>
                <c:pt idx="428">
                  <c:v>2392.91</c:v>
                </c:pt>
                <c:pt idx="429">
                  <c:v>3363.36</c:v>
                </c:pt>
                <c:pt idx="430">
                  <c:v>4239.2700000000004</c:v>
                </c:pt>
                <c:pt idx="431">
                  <c:v>4872.99</c:v>
                </c:pt>
                <c:pt idx="432">
                  <c:v>5855.67</c:v>
                </c:pt>
                <c:pt idx="433">
                  <c:v>7310.53</c:v>
                </c:pt>
                <c:pt idx="434">
                  <c:v>7153.45</c:v>
                </c:pt>
                <c:pt idx="435">
                  <c:v>4396.1099999999997</c:v>
                </c:pt>
                <c:pt idx="436">
                  <c:v>107.015</c:v>
                </c:pt>
                <c:pt idx="437">
                  <c:v>-1645.34</c:v>
                </c:pt>
                <c:pt idx="438">
                  <c:v>990.17499999999995</c:v>
                </c:pt>
                <c:pt idx="439">
                  <c:v>4899.16</c:v>
                </c:pt>
                <c:pt idx="440">
                  <c:v>5563.12</c:v>
                </c:pt>
                <c:pt idx="441">
                  <c:v>1553.79</c:v>
                </c:pt>
                <c:pt idx="442">
                  <c:v>-4047.25</c:v>
                </c:pt>
                <c:pt idx="443">
                  <c:v>-5082.16</c:v>
                </c:pt>
                <c:pt idx="444">
                  <c:v>1201.45</c:v>
                </c:pt>
                <c:pt idx="445">
                  <c:v>9586.57</c:v>
                </c:pt>
                <c:pt idx="446">
                  <c:v>14682.3</c:v>
                </c:pt>
                <c:pt idx="447">
                  <c:v>13805.8</c:v>
                </c:pt>
                <c:pt idx="448">
                  <c:v>8403.76</c:v>
                </c:pt>
                <c:pt idx="449">
                  <c:v>3203.04</c:v>
                </c:pt>
                <c:pt idx="450">
                  <c:v>1092.3599999999999</c:v>
                </c:pt>
                <c:pt idx="451">
                  <c:v>1405.06</c:v>
                </c:pt>
                <c:pt idx="452">
                  <c:v>1861.89</c:v>
                </c:pt>
                <c:pt idx="453">
                  <c:v>1672.93</c:v>
                </c:pt>
                <c:pt idx="454">
                  <c:v>1434.19</c:v>
                </c:pt>
                <c:pt idx="455">
                  <c:v>1472</c:v>
                </c:pt>
                <c:pt idx="456">
                  <c:v>1652.34</c:v>
                </c:pt>
                <c:pt idx="457">
                  <c:v>1760.55</c:v>
                </c:pt>
                <c:pt idx="458">
                  <c:v>1554.42</c:v>
                </c:pt>
                <c:pt idx="459">
                  <c:v>1137.05</c:v>
                </c:pt>
                <c:pt idx="460">
                  <c:v>858.8</c:v>
                </c:pt>
                <c:pt idx="461">
                  <c:v>455.15800000000002</c:v>
                </c:pt>
                <c:pt idx="462">
                  <c:v>-293.71699999999998</c:v>
                </c:pt>
                <c:pt idx="463">
                  <c:v>-1118.1600000000001</c:v>
                </c:pt>
                <c:pt idx="464">
                  <c:v>-1930.59</c:v>
                </c:pt>
                <c:pt idx="465">
                  <c:v>-2894.16</c:v>
                </c:pt>
                <c:pt idx="466">
                  <c:v>-3893.8</c:v>
                </c:pt>
                <c:pt idx="467">
                  <c:v>-4306.04</c:v>
                </c:pt>
                <c:pt idx="468">
                  <c:v>-4015.77</c:v>
                </c:pt>
                <c:pt idx="469">
                  <c:v>-3502.21</c:v>
                </c:pt>
                <c:pt idx="470">
                  <c:v>-3055.63</c:v>
                </c:pt>
                <c:pt idx="471">
                  <c:v>-2950.84</c:v>
                </c:pt>
                <c:pt idx="472">
                  <c:v>-3560.55</c:v>
                </c:pt>
                <c:pt idx="473">
                  <c:v>-4481.1899999999996</c:v>
                </c:pt>
                <c:pt idx="474">
                  <c:v>-5104.7</c:v>
                </c:pt>
                <c:pt idx="475">
                  <c:v>-5315.99</c:v>
                </c:pt>
                <c:pt idx="476">
                  <c:v>-5735.04</c:v>
                </c:pt>
                <c:pt idx="477">
                  <c:v>-6914.97</c:v>
                </c:pt>
                <c:pt idx="478">
                  <c:v>-9036.14</c:v>
                </c:pt>
                <c:pt idx="479">
                  <c:v>-11604</c:v>
                </c:pt>
                <c:pt idx="480">
                  <c:v>-12943.8</c:v>
                </c:pt>
                <c:pt idx="481">
                  <c:v>-12780.8</c:v>
                </c:pt>
                <c:pt idx="482">
                  <c:v>-13081.2</c:v>
                </c:pt>
                <c:pt idx="483">
                  <c:v>-15452.9</c:v>
                </c:pt>
                <c:pt idx="484">
                  <c:v>-18443.3</c:v>
                </c:pt>
                <c:pt idx="485">
                  <c:v>-19773</c:v>
                </c:pt>
                <c:pt idx="486">
                  <c:v>-19865.8</c:v>
                </c:pt>
                <c:pt idx="487">
                  <c:v>-19987.7</c:v>
                </c:pt>
                <c:pt idx="488">
                  <c:v>-20130.3</c:v>
                </c:pt>
                <c:pt idx="489">
                  <c:v>-20147.5</c:v>
                </c:pt>
                <c:pt idx="490">
                  <c:v>-19968.900000000001</c:v>
                </c:pt>
                <c:pt idx="491">
                  <c:v>-19452</c:v>
                </c:pt>
                <c:pt idx="492">
                  <c:v>-19606.3</c:v>
                </c:pt>
                <c:pt idx="493">
                  <c:v>-15307.8</c:v>
                </c:pt>
                <c:pt idx="494">
                  <c:v>742.98500000000001</c:v>
                </c:pt>
                <c:pt idx="495">
                  <c:v>15171</c:v>
                </c:pt>
                <c:pt idx="496">
                  <c:v>19530.599999999999</c:v>
                </c:pt>
                <c:pt idx="497">
                  <c:v>15163.6</c:v>
                </c:pt>
                <c:pt idx="498">
                  <c:v>213.19200000000001</c:v>
                </c:pt>
                <c:pt idx="499">
                  <c:v>-12744.3</c:v>
                </c:pt>
                <c:pt idx="500">
                  <c:v>-14605.5</c:v>
                </c:pt>
                <c:pt idx="501">
                  <c:v>-10770.7</c:v>
                </c:pt>
                <c:pt idx="502">
                  <c:v>-6459.3</c:v>
                </c:pt>
                <c:pt idx="503">
                  <c:v>-5008.3999999999996</c:v>
                </c:pt>
                <c:pt idx="504">
                  <c:v>-6174.31</c:v>
                </c:pt>
                <c:pt idx="505">
                  <c:v>-7047.27</c:v>
                </c:pt>
                <c:pt idx="506">
                  <c:v>-7574.42</c:v>
                </c:pt>
                <c:pt idx="507">
                  <c:v>-7343.05</c:v>
                </c:pt>
                <c:pt idx="508">
                  <c:v>-5886.82</c:v>
                </c:pt>
                <c:pt idx="509">
                  <c:v>-4694.46</c:v>
                </c:pt>
                <c:pt idx="510">
                  <c:v>-4385.05</c:v>
                </c:pt>
                <c:pt idx="511">
                  <c:v>-4585.88</c:v>
                </c:pt>
                <c:pt idx="512">
                  <c:v>-4896.8</c:v>
                </c:pt>
                <c:pt idx="513">
                  <c:v>-4570.83</c:v>
                </c:pt>
                <c:pt idx="514">
                  <c:v>-3959.26</c:v>
                </c:pt>
                <c:pt idx="515">
                  <c:v>-2838.11</c:v>
                </c:pt>
                <c:pt idx="516">
                  <c:v>-1039.9000000000001</c:v>
                </c:pt>
                <c:pt idx="517">
                  <c:v>494.19799999999998</c:v>
                </c:pt>
                <c:pt idx="518">
                  <c:v>1205.6400000000001</c:v>
                </c:pt>
                <c:pt idx="519">
                  <c:v>1186.97</c:v>
                </c:pt>
                <c:pt idx="520">
                  <c:v>798.87300000000005</c:v>
                </c:pt>
                <c:pt idx="521">
                  <c:v>168.624</c:v>
                </c:pt>
                <c:pt idx="522">
                  <c:v>-849.726</c:v>
                </c:pt>
                <c:pt idx="523">
                  <c:v>-2252.88</c:v>
                </c:pt>
                <c:pt idx="524">
                  <c:v>-3994.36</c:v>
                </c:pt>
                <c:pt idx="525">
                  <c:v>-5288.15</c:v>
                </c:pt>
                <c:pt idx="526">
                  <c:v>-4712.1499999999996</c:v>
                </c:pt>
                <c:pt idx="527">
                  <c:v>-2762.95</c:v>
                </c:pt>
                <c:pt idx="528">
                  <c:v>-1304.0999999999999</c:v>
                </c:pt>
                <c:pt idx="529">
                  <c:v>-886.30399999999997</c:v>
                </c:pt>
                <c:pt idx="530">
                  <c:v>-802.17899999999997</c:v>
                </c:pt>
                <c:pt idx="531">
                  <c:v>-750.59400000000005</c:v>
                </c:pt>
                <c:pt idx="532">
                  <c:v>-839.83199999999999</c:v>
                </c:pt>
                <c:pt idx="533">
                  <c:v>-908.61300000000006</c:v>
                </c:pt>
                <c:pt idx="534">
                  <c:v>-1020.16</c:v>
                </c:pt>
                <c:pt idx="535">
                  <c:v>-1418.46</c:v>
                </c:pt>
                <c:pt idx="536">
                  <c:v>-1949.22</c:v>
                </c:pt>
                <c:pt idx="537">
                  <c:v>-2462.7800000000002</c:v>
                </c:pt>
                <c:pt idx="538">
                  <c:v>-2664.03</c:v>
                </c:pt>
                <c:pt idx="539">
                  <c:v>-2579.91</c:v>
                </c:pt>
                <c:pt idx="540">
                  <c:v>-2528.3200000000002</c:v>
                </c:pt>
                <c:pt idx="541">
                  <c:v>-2684.47</c:v>
                </c:pt>
                <c:pt idx="542">
                  <c:v>-2581.77</c:v>
                </c:pt>
                <c:pt idx="543">
                  <c:v>-2365.19</c:v>
                </c:pt>
                <c:pt idx="544">
                  <c:v>-2397.71</c:v>
                </c:pt>
                <c:pt idx="545">
                  <c:v>-2605.46</c:v>
                </c:pt>
                <c:pt idx="546">
                  <c:v>-2792.76</c:v>
                </c:pt>
                <c:pt idx="547">
                  <c:v>-2755.13</c:v>
                </c:pt>
                <c:pt idx="548">
                  <c:v>-2597.11</c:v>
                </c:pt>
                <c:pt idx="549">
                  <c:v>-2617.54</c:v>
                </c:pt>
                <c:pt idx="550">
                  <c:v>-2708.64</c:v>
                </c:pt>
                <c:pt idx="551">
                  <c:v>-2547.39</c:v>
                </c:pt>
                <c:pt idx="552">
                  <c:v>-2275.96</c:v>
                </c:pt>
                <c:pt idx="553">
                  <c:v>-1927.4</c:v>
                </c:pt>
                <c:pt idx="554">
                  <c:v>-1582.07</c:v>
                </c:pt>
                <c:pt idx="555">
                  <c:v>-1417.07</c:v>
                </c:pt>
                <c:pt idx="556">
                  <c:v>-1315.76</c:v>
                </c:pt>
                <c:pt idx="557">
                  <c:v>-1286.46</c:v>
                </c:pt>
                <c:pt idx="558">
                  <c:v>-1214.45</c:v>
                </c:pt>
                <c:pt idx="559">
                  <c:v>-811.08600000000001</c:v>
                </c:pt>
                <c:pt idx="560">
                  <c:v>-218.53100000000001</c:v>
                </c:pt>
                <c:pt idx="561">
                  <c:v>151.012</c:v>
                </c:pt>
                <c:pt idx="562">
                  <c:v>437.74200000000002</c:v>
                </c:pt>
                <c:pt idx="563">
                  <c:v>770.98299999999995</c:v>
                </c:pt>
                <c:pt idx="564">
                  <c:v>1087.02</c:v>
                </c:pt>
                <c:pt idx="565">
                  <c:v>1447.66</c:v>
                </c:pt>
                <c:pt idx="566">
                  <c:v>1909.61</c:v>
                </c:pt>
                <c:pt idx="567">
                  <c:v>2400.87</c:v>
                </c:pt>
                <c:pt idx="568">
                  <c:v>3097.93</c:v>
                </c:pt>
                <c:pt idx="569">
                  <c:v>3900.14</c:v>
                </c:pt>
                <c:pt idx="570">
                  <c:v>4516.93</c:v>
                </c:pt>
                <c:pt idx="571">
                  <c:v>4562.1899999999996</c:v>
                </c:pt>
                <c:pt idx="572">
                  <c:v>3911.66</c:v>
                </c:pt>
                <c:pt idx="573">
                  <c:v>2133.36</c:v>
                </c:pt>
                <c:pt idx="574">
                  <c:v>665.25900000000001</c:v>
                </c:pt>
                <c:pt idx="575">
                  <c:v>1604.21</c:v>
                </c:pt>
                <c:pt idx="576">
                  <c:v>4373.93</c:v>
                </c:pt>
                <c:pt idx="577">
                  <c:v>5700.83</c:v>
                </c:pt>
                <c:pt idx="578">
                  <c:v>4066.08</c:v>
                </c:pt>
                <c:pt idx="579">
                  <c:v>391.63799999999998</c:v>
                </c:pt>
                <c:pt idx="580">
                  <c:v>-3374.15</c:v>
                </c:pt>
                <c:pt idx="581">
                  <c:v>-2634.51</c:v>
                </c:pt>
                <c:pt idx="582">
                  <c:v>2998.41</c:v>
                </c:pt>
                <c:pt idx="583">
                  <c:v>8675.25</c:v>
                </c:pt>
                <c:pt idx="584">
                  <c:v>11486.2</c:v>
                </c:pt>
                <c:pt idx="585">
                  <c:v>9970.34</c:v>
                </c:pt>
                <c:pt idx="586">
                  <c:v>5838.34</c:v>
                </c:pt>
                <c:pt idx="587">
                  <c:v>2773.88</c:v>
                </c:pt>
                <c:pt idx="588">
                  <c:v>1784.76</c:v>
                </c:pt>
                <c:pt idx="589">
                  <c:v>1921.67</c:v>
                </c:pt>
                <c:pt idx="590">
                  <c:v>2339.0100000000002</c:v>
                </c:pt>
                <c:pt idx="591">
                  <c:v>2706.68</c:v>
                </c:pt>
                <c:pt idx="592">
                  <c:v>2866.65</c:v>
                </c:pt>
                <c:pt idx="593">
                  <c:v>2816.97</c:v>
                </c:pt>
                <c:pt idx="594">
                  <c:v>2564.69</c:v>
                </c:pt>
                <c:pt idx="595">
                  <c:v>2276.0300000000002</c:v>
                </c:pt>
                <c:pt idx="596">
                  <c:v>2195.0700000000002</c:v>
                </c:pt>
                <c:pt idx="597">
                  <c:v>2390.64</c:v>
                </c:pt>
                <c:pt idx="598">
                  <c:v>2595.1999999999998</c:v>
                </c:pt>
                <c:pt idx="599">
                  <c:v>2357.0100000000002</c:v>
                </c:pt>
                <c:pt idx="600">
                  <c:v>1620.51</c:v>
                </c:pt>
                <c:pt idx="601">
                  <c:v>734.19500000000005</c:v>
                </c:pt>
                <c:pt idx="602">
                  <c:v>-1.1522699999999999</c:v>
                </c:pt>
                <c:pt idx="603">
                  <c:v>-544.05600000000004</c:v>
                </c:pt>
                <c:pt idx="604">
                  <c:v>-661.42</c:v>
                </c:pt>
                <c:pt idx="605">
                  <c:v>-280.46600000000001</c:v>
                </c:pt>
                <c:pt idx="606">
                  <c:v>-84.089299999999994</c:v>
                </c:pt>
                <c:pt idx="607">
                  <c:v>-519.75699999999995</c:v>
                </c:pt>
                <c:pt idx="608">
                  <c:v>-1565.17</c:v>
                </c:pt>
                <c:pt idx="609">
                  <c:v>-2824.22</c:v>
                </c:pt>
                <c:pt idx="610">
                  <c:v>-3759.12</c:v>
                </c:pt>
                <c:pt idx="611">
                  <c:v>-4447.91</c:v>
                </c:pt>
                <c:pt idx="612">
                  <c:v>-5765.86</c:v>
                </c:pt>
                <c:pt idx="613">
                  <c:v>-8117.99</c:v>
                </c:pt>
                <c:pt idx="614">
                  <c:v>-10615.9</c:v>
                </c:pt>
                <c:pt idx="615">
                  <c:v>-12305.4</c:v>
                </c:pt>
                <c:pt idx="616">
                  <c:v>-12839.1</c:v>
                </c:pt>
                <c:pt idx="617">
                  <c:v>-12972.8</c:v>
                </c:pt>
                <c:pt idx="618">
                  <c:v>-14123.6</c:v>
                </c:pt>
                <c:pt idx="619">
                  <c:v>-16894.099999999999</c:v>
                </c:pt>
                <c:pt idx="620">
                  <c:v>-19256.2</c:v>
                </c:pt>
                <c:pt idx="621">
                  <c:v>-20021.900000000001</c:v>
                </c:pt>
                <c:pt idx="622">
                  <c:v>-20130.3</c:v>
                </c:pt>
                <c:pt idx="623">
                  <c:v>-20147.5</c:v>
                </c:pt>
                <c:pt idx="624">
                  <c:v>-20147.5</c:v>
                </c:pt>
                <c:pt idx="625">
                  <c:v>-20147.5</c:v>
                </c:pt>
                <c:pt idx="626">
                  <c:v>-20147.5</c:v>
                </c:pt>
                <c:pt idx="627">
                  <c:v>-20169.8</c:v>
                </c:pt>
                <c:pt idx="628">
                  <c:v>-20164.7</c:v>
                </c:pt>
                <c:pt idx="629">
                  <c:v>-19791</c:v>
                </c:pt>
                <c:pt idx="630">
                  <c:v>-16262.1</c:v>
                </c:pt>
                <c:pt idx="631">
                  <c:v>-4812.32</c:v>
                </c:pt>
                <c:pt idx="632">
                  <c:v>10806.3</c:v>
                </c:pt>
                <c:pt idx="633">
                  <c:v>18832.599999999999</c:v>
                </c:pt>
                <c:pt idx="634">
                  <c:v>19430.400000000001</c:v>
                </c:pt>
                <c:pt idx="635">
                  <c:v>8357.94</c:v>
                </c:pt>
                <c:pt idx="636">
                  <c:v>-9230.0300000000007</c:v>
                </c:pt>
                <c:pt idx="637">
                  <c:v>-17954.3</c:v>
                </c:pt>
                <c:pt idx="638">
                  <c:v>-15171.3</c:v>
                </c:pt>
                <c:pt idx="639">
                  <c:v>-8255.94</c:v>
                </c:pt>
                <c:pt idx="640">
                  <c:v>-5382.79</c:v>
                </c:pt>
                <c:pt idx="641">
                  <c:v>-5763.62</c:v>
                </c:pt>
                <c:pt idx="642">
                  <c:v>-7497.58</c:v>
                </c:pt>
                <c:pt idx="643">
                  <c:v>-9052.64</c:v>
                </c:pt>
                <c:pt idx="644">
                  <c:v>-8270.91</c:v>
                </c:pt>
                <c:pt idx="645">
                  <c:v>-6134.65</c:v>
                </c:pt>
                <c:pt idx="646">
                  <c:v>-3977.06</c:v>
                </c:pt>
                <c:pt idx="647">
                  <c:v>-2724.9</c:v>
                </c:pt>
                <c:pt idx="648">
                  <c:v>-2649.83</c:v>
                </c:pt>
                <c:pt idx="649">
                  <c:v>-2916.25</c:v>
                </c:pt>
                <c:pt idx="650">
                  <c:v>-2846.42</c:v>
                </c:pt>
                <c:pt idx="651">
                  <c:v>-2636.72</c:v>
                </c:pt>
                <c:pt idx="652">
                  <c:v>-2189.0700000000002</c:v>
                </c:pt>
                <c:pt idx="653">
                  <c:v>-1071.9000000000001</c:v>
                </c:pt>
                <c:pt idx="654">
                  <c:v>11.0307</c:v>
                </c:pt>
                <c:pt idx="655">
                  <c:v>333.26499999999999</c:v>
                </c:pt>
                <c:pt idx="656">
                  <c:v>93.248000000000005</c:v>
                </c:pt>
                <c:pt idx="657">
                  <c:v>-279.52100000000002</c:v>
                </c:pt>
                <c:pt idx="658">
                  <c:v>-635.06399999999996</c:v>
                </c:pt>
                <c:pt idx="659">
                  <c:v>-1213.3900000000001</c:v>
                </c:pt>
                <c:pt idx="660">
                  <c:v>-2209.02</c:v>
                </c:pt>
                <c:pt idx="661">
                  <c:v>-3104.54</c:v>
                </c:pt>
                <c:pt idx="662">
                  <c:v>-3308.32</c:v>
                </c:pt>
                <c:pt idx="663">
                  <c:v>-2816.15</c:v>
                </c:pt>
                <c:pt idx="664">
                  <c:v>-2043.29</c:v>
                </c:pt>
                <c:pt idx="665">
                  <c:v>-1409.12</c:v>
                </c:pt>
                <c:pt idx="666">
                  <c:v>-917.83500000000004</c:v>
                </c:pt>
                <c:pt idx="667">
                  <c:v>-577.43299999999999</c:v>
                </c:pt>
                <c:pt idx="668">
                  <c:v>-362.68</c:v>
                </c:pt>
                <c:pt idx="669">
                  <c:v>-343.36099999999999</c:v>
                </c:pt>
                <c:pt idx="670">
                  <c:v>-617.80499999999995</c:v>
                </c:pt>
                <c:pt idx="671">
                  <c:v>-1101.95</c:v>
                </c:pt>
                <c:pt idx="672">
                  <c:v>-1588.2</c:v>
                </c:pt>
                <c:pt idx="673">
                  <c:v>-2045.02</c:v>
                </c:pt>
                <c:pt idx="674">
                  <c:v>-2541.35</c:v>
                </c:pt>
                <c:pt idx="675">
                  <c:v>-2898.99</c:v>
                </c:pt>
                <c:pt idx="676">
                  <c:v>-2913.28</c:v>
                </c:pt>
                <c:pt idx="677">
                  <c:v>-2777.53</c:v>
                </c:pt>
                <c:pt idx="678">
                  <c:v>-2592.19</c:v>
                </c:pt>
                <c:pt idx="679">
                  <c:v>-2266.0700000000002</c:v>
                </c:pt>
                <c:pt idx="680">
                  <c:v>-2026.94</c:v>
                </c:pt>
                <c:pt idx="681">
                  <c:v>-1952.97</c:v>
                </c:pt>
                <c:pt idx="682">
                  <c:v>-1891.19</c:v>
                </c:pt>
                <c:pt idx="683">
                  <c:v>-1879</c:v>
                </c:pt>
                <c:pt idx="684">
                  <c:v>-1851.69</c:v>
                </c:pt>
                <c:pt idx="685">
                  <c:v>-1527.68</c:v>
                </c:pt>
                <c:pt idx="686">
                  <c:v>-1170.03</c:v>
                </c:pt>
                <c:pt idx="687">
                  <c:v>-1333.91</c:v>
                </c:pt>
                <c:pt idx="688">
                  <c:v>-1585.23</c:v>
                </c:pt>
                <c:pt idx="689">
                  <c:v>-1530.62</c:v>
                </c:pt>
                <c:pt idx="690">
                  <c:v>-1394.87</c:v>
                </c:pt>
                <c:pt idx="691">
                  <c:v>-1409.97</c:v>
                </c:pt>
                <c:pt idx="692">
                  <c:v>-1639.83</c:v>
                </c:pt>
                <c:pt idx="693">
                  <c:v>-1777.72</c:v>
                </c:pt>
                <c:pt idx="694">
                  <c:v>-1666.38</c:v>
                </c:pt>
                <c:pt idx="695">
                  <c:v>-1402.05</c:v>
                </c:pt>
                <c:pt idx="696">
                  <c:v>-841.06299999999999</c:v>
                </c:pt>
                <c:pt idx="697">
                  <c:v>-135.006</c:v>
                </c:pt>
                <c:pt idx="698">
                  <c:v>291.62900000000002</c:v>
                </c:pt>
                <c:pt idx="699">
                  <c:v>38.76</c:v>
                </c:pt>
                <c:pt idx="700">
                  <c:v>720.46400000000006</c:v>
                </c:pt>
                <c:pt idx="701">
                  <c:v>1662.08</c:v>
                </c:pt>
                <c:pt idx="702">
                  <c:v>1973.09</c:v>
                </c:pt>
                <c:pt idx="703">
                  <c:v>2539.08</c:v>
                </c:pt>
                <c:pt idx="704">
                  <c:v>3373.7</c:v>
                </c:pt>
                <c:pt idx="705">
                  <c:v>4131.4799999999996</c:v>
                </c:pt>
                <c:pt idx="706">
                  <c:v>5070.24</c:v>
                </c:pt>
                <c:pt idx="707">
                  <c:v>6483.04</c:v>
                </c:pt>
                <c:pt idx="708">
                  <c:v>7457.07</c:v>
                </c:pt>
                <c:pt idx="709">
                  <c:v>6394.92</c:v>
                </c:pt>
                <c:pt idx="710">
                  <c:v>3052.23</c:v>
                </c:pt>
                <c:pt idx="711">
                  <c:v>-556.41700000000003</c:v>
                </c:pt>
                <c:pt idx="712">
                  <c:v>-711.26</c:v>
                </c:pt>
                <c:pt idx="713">
                  <c:v>2596.9299999999998</c:v>
                </c:pt>
                <c:pt idx="714">
                  <c:v>6138.72</c:v>
                </c:pt>
                <c:pt idx="715">
                  <c:v>5908.17</c:v>
                </c:pt>
                <c:pt idx="716">
                  <c:v>872.26</c:v>
                </c:pt>
                <c:pt idx="717">
                  <c:v>-5521.86</c:v>
                </c:pt>
                <c:pt idx="718">
                  <c:v>-6597.14</c:v>
                </c:pt>
                <c:pt idx="719">
                  <c:v>-30.831600000000002</c:v>
                </c:pt>
                <c:pt idx="720">
                  <c:v>7491.67</c:v>
                </c:pt>
                <c:pt idx="721">
                  <c:v>11537.7</c:v>
                </c:pt>
                <c:pt idx="722">
                  <c:v>11729</c:v>
                </c:pt>
                <c:pt idx="723">
                  <c:v>8595.82</c:v>
                </c:pt>
                <c:pt idx="724">
                  <c:v>4623.68</c:v>
                </c:pt>
                <c:pt idx="725">
                  <c:v>2245.65</c:v>
                </c:pt>
                <c:pt idx="726">
                  <c:v>1993.05</c:v>
                </c:pt>
                <c:pt idx="727">
                  <c:v>2785.93</c:v>
                </c:pt>
                <c:pt idx="728">
                  <c:v>3422.46</c:v>
                </c:pt>
                <c:pt idx="729">
                  <c:v>3528.18</c:v>
                </c:pt>
                <c:pt idx="730">
                  <c:v>3164.86</c:v>
                </c:pt>
                <c:pt idx="731">
                  <c:v>2545.0300000000002</c:v>
                </c:pt>
                <c:pt idx="732">
                  <c:v>1917.96</c:v>
                </c:pt>
                <c:pt idx="733">
                  <c:v>1570.19</c:v>
                </c:pt>
                <c:pt idx="734">
                  <c:v>1478.93</c:v>
                </c:pt>
                <c:pt idx="735">
                  <c:v>1439.43</c:v>
                </c:pt>
                <c:pt idx="736">
                  <c:v>1377.67</c:v>
                </c:pt>
                <c:pt idx="737">
                  <c:v>1343.17</c:v>
                </c:pt>
                <c:pt idx="738">
                  <c:v>1209.6500000000001</c:v>
                </c:pt>
                <c:pt idx="739">
                  <c:v>861.35</c:v>
                </c:pt>
                <c:pt idx="740">
                  <c:v>560.31700000000001</c:v>
                </c:pt>
                <c:pt idx="741">
                  <c:v>451.80599999999998</c:v>
                </c:pt>
                <c:pt idx="742">
                  <c:v>367.79500000000002</c:v>
                </c:pt>
                <c:pt idx="743">
                  <c:v>93.508300000000006</c:v>
                </c:pt>
                <c:pt idx="744">
                  <c:v>-168.02199999999999</c:v>
                </c:pt>
                <c:pt idx="745">
                  <c:v>-192.524</c:v>
                </c:pt>
                <c:pt idx="746">
                  <c:v>-269.28399999999999</c:v>
                </c:pt>
                <c:pt idx="747">
                  <c:v>-845.10599999999999</c:v>
                </c:pt>
                <c:pt idx="748">
                  <c:v>-2025.73</c:v>
                </c:pt>
                <c:pt idx="749">
                  <c:v>-3870.68</c:v>
                </c:pt>
                <c:pt idx="750">
                  <c:v>-5798.67</c:v>
                </c:pt>
                <c:pt idx="751">
                  <c:v>-6468.81</c:v>
                </c:pt>
                <c:pt idx="752">
                  <c:v>-7067.33</c:v>
                </c:pt>
                <c:pt idx="753">
                  <c:v>-8296.98</c:v>
                </c:pt>
                <c:pt idx="754">
                  <c:v>-9983.91</c:v>
                </c:pt>
                <c:pt idx="755">
                  <c:v>-12043.1</c:v>
                </c:pt>
                <c:pt idx="756">
                  <c:v>-13180.1</c:v>
                </c:pt>
                <c:pt idx="757">
                  <c:v>-14665.4</c:v>
                </c:pt>
                <c:pt idx="758">
                  <c:v>-17752.7</c:v>
                </c:pt>
                <c:pt idx="759">
                  <c:v>-19735.7</c:v>
                </c:pt>
                <c:pt idx="760">
                  <c:v>-20095.7</c:v>
                </c:pt>
                <c:pt idx="761">
                  <c:v>-20147.5</c:v>
                </c:pt>
                <c:pt idx="762">
                  <c:v>-20147.5</c:v>
                </c:pt>
                <c:pt idx="763">
                  <c:v>-20147.5</c:v>
                </c:pt>
                <c:pt idx="764">
                  <c:v>-20147.5</c:v>
                </c:pt>
                <c:pt idx="765">
                  <c:v>-20147.5</c:v>
                </c:pt>
                <c:pt idx="766">
                  <c:v>-20169.8</c:v>
                </c:pt>
                <c:pt idx="767">
                  <c:v>-20120.3</c:v>
                </c:pt>
                <c:pt idx="768">
                  <c:v>-9500.85</c:v>
                </c:pt>
                <c:pt idx="769">
                  <c:v>9130.44</c:v>
                </c:pt>
                <c:pt idx="770">
                  <c:v>18670.2</c:v>
                </c:pt>
                <c:pt idx="771">
                  <c:v>8601.5400000000009</c:v>
                </c:pt>
                <c:pt idx="772">
                  <c:v>-9734.34</c:v>
                </c:pt>
                <c:pt idx="773">
                  <c:v>-15889.3</c:v>
                </c:pt>
                <c:pt idx="774">
                  <c:v>-11272.1</c:v>
                </c:pt>
                <c:pt idx="775">
                  <c:v>-6713.81</c:v>
                </c:pt>
                <c:pt idx="776">
                  <c:v>-6245.29</c:v>
                </c:pt>
                <c:pt idx="777">
                  <c:v>-8888.34</c:v>
                </c:pt>
                <c:pt idx="778">
                  <c:v>-8721.2800000000007</c:v>
                </c:pt>
                <c:pt idx="779">
                  <c:v>-4468.09</c:v>
                </c:pt>
                <c:pt idx="780">
                  <c:v>-1416.38</c:v>
                </c:pt>
                <c:pt idx="781">
                  <c:v>-3032.01</c:v>
                </c:pt>
                <c:pt idx="782">
                  <c:v>-5630.45</c:v>
                </c:pt>
                <c:pt idx="783">
                  <c:v>-5186.2299999999996</c:v>
                </c:pt>
                <c:pt idx="784">
                  <c:v>-5062.41</c:v>
                </c:pt>
                <c:pt idx="785">
                  <c:v>-5649.2</c:v>
                </c:pt>
                <c:pt idx="786">
                  <c:v>-4959.58</c:v>
                </c:pt>
                <c:pt idx="787">
                  <c:v>-3023.07</c:v>
                </c:pt>
                <c:pt idx="788">
                  <c:v>-1001.54</c:v>
                </c:pt>
                <c:pt idx="789">
                  <c:v>435.16399999999999</c:v>
                </c:pt>
                <c:pt idx="790">
                  <c:v>1432.43</c:v>
                </c:pt>
                <c:pt idx="791">
                  <c:v>1377.4</c:v>
                </c:pt>
                <c:pt idx="792">
                  <c:v>243.75</c:v>
                </c:pt>
                <c:pt idx="793">
                  <c:v>-1040.01</c:v>
                </c:pt>
                <c:pt idx="794">
                  <c:v>-1807.57</c:v>
                </c:pt>
                <c:pt idx="795">
                  <c:v>-2348.35</c:v>
                </c:pt>
                <c:pt idx="796">
                  <c:v>-3096.57</c:v>
                </c:pt>
                <c:pt idx="797">
                  <c:v>-3409.72</c:v>
                </c:pt>
                <c:pt idx="798">
                  <c:v>-2846.47</c:v>
                </c:pt>
                <c:pt idx="799">
                  <c:v>-2115.7600000000002</c:v>
                </c:pt>
                <c:pt idx="800">
                  <c:v>-1678.84</c:v>
                </c:pt>
                <c:pt idx="801">
                  <c:v>-1385.04</c:v>
                </c:pt>
                <c:pt idx="802">
                  <c:v>-1130.74</c:v>
                </c:pt>
                <c:pt idx="803">
                  <c:v>-938.18600000000004</c:v>
                </c:pt>
                <c:pt idx="804">
                  <c:v>-913.57899999999995</c:v>
                </c:pt>
                <c:pt idx="805">
                  <c:v>-1148.24</c:v>
                </c:pt>
                <c:pt idx="806">
                  <c:v>-1348.13</c:v>
                </c:pt>
                <c:pt idx="807">
                  <c:v>-1427.14</c:v>
                </c:pt>
                <c:pt idx="808">
                  <c:v>-1617.33</c:v>
                </c:pt>
                <c:pt idx="809">
                  <c:v>-1916.09</c:v>
                </c:pt>
                <c:pt idx="810">
                  <c:v>-2032.02</c:v>
                </c:pt>
                <c:pt idx="811">
                  <c:v>-3170.92</c:v>
                </c:pt>
                <c:pt idx="812">
                  <c:v>-2979.54</c:v>
                </c:pt>
                <c:pt idx="813">
                  <c:v>-1955.4</c:v>
                </c:pt>
                <c:pt idx="814">
                  <c:v>-2239.66</c:v>
                </c:pt>
                <c:pt idx="815">
                  <c:v>-2434.42</c:v>
                </c:pt>
                <c:pt idx="816">
                  <c:v>-2375.2600000000002</c:v>
                </c:pt>
                <c:pt idx="817">
                  <c:v>-2476.5</c:v>
                </c:pt>
                <c:pt idx="818">
                  <c:v>-2461.62</c:v>
                </c:pt>
                <c:pt idx="819">
                  <c:v>-2520.96</c:v>
                </c:pt>
                <c:pt idx="820">
                  <c:v>-2585.09</c:v>
                </c:pt>
                <c:pt idx="821">
                  <c:v>-2612.2800000000002</c:v>
                </c:pt>
                <c:pt idx="822">
                  <c:v>-2624.6</c:v>
                </c:pt>
                <c:pt idx="823">
                  <c:v>-2496.17</c:v>
                </c:pt>
                <c:pt idx="824">
                  <c:v>-2120.79</c:v>
                </c:pt>
                <c:pt idx="825">
                  <c:v>-1785.08</c:v>
                </c:pt>
                <c:pt idx="826">
                  <c:v>-1698.71</c:v>
                </c:pt>
                <c:pt idx="827">
                  <c:v>-1743.17</c:v>
                </c:pt>
                <c:pt idx="828">
                  <c:v>-1688.8</c:v>
                </c:pt>
                <c:pt idx="829">
                  <c:v>-1641.93</c:v>
                </c:pt>
                <c:pt idx="830">
                  <c:v>-1970.42</c:v>
                </c:pt>
                <c:pt idx="831">
                  <c:v>-2501.25</c:v>
                </c:pt>
                <c:pt idx="832">
                  <c:v>-2681.38</c:v>
                </c:pt>
                <c:pt idx="833">
                  <c:v>-2557.92</c:v>
                </c:pt>
                <c:pt idx="834">
                  <c:v>-2444.35</c:v>
                </c:pt>
                <c:pt idx="835">
                  <c:v>-2320.89</c:v>
                </c:pt>
                <c:pt idx="836">
                  <c:v>-2162.87</c:v>
                </c:pt>
                <c:pt idx="837">
                  <c:v>-2071.5300000000002</c:v>
                </c:pt>
                <c:pt idx="838">
                  <c:v>-2120.94</c:v>
                </c:pt>
                <c:pt idx="839">
                  <c:v>-2150.54</c:v>
                </c:pt>
                <c:pt idx="840">
                  <c:v>-1755.42</c:v>
                </c:pt>
                <c:pt idx="841">
                  <c:v>-1217.2</c:v>
                </c:pt>
                <c:pt idx="842">
                  <c:v>-671.52</c:v>
                </c:pt>
                <c:pt idx="843">
                  <c:v>93.909099999999995</c:v>
                </c:pt>
                <c:pt idx="844">
                  <c:v>963.01599999999996</c:v>
                </c:pt>
                <c:pt idx="845">
                  <c:v>1876.57</c:v>
                </c:pt>
                <c:pt idx="846">
                  <c:v>2913.59</c:v>
                </c:pt>
                <c:pt idx="847">
                  <c:v>4108.62</c:v>
                </c:pt>
                <c:pt idx="848">
                  <c:v>5483.9</c:v>
                </c:pt>
                <c:pt idx="849">
                  <c:v>7078.93</c:v>
                </c:pt>
                <c:pt idx="850">
                  <c:v>8088.67</c:v>
                </c:pt>
                <c:pt idx="851">
                  <c:v>6895.89</c:v>
                </c:pt>
                <c:pt idx="852">
                  <c:v>2851.36</c:v>
                </c:pt>
                <c:pt idx="853">
                  <c:v>-669.27700000000004</c:v>
                </c:pt>
                <c:pt idx="854">
                  <c:v>-886.30600000000004</c:v>
                </c:pt>
                <c:pt idx="855">
                  <c:v>1195.18</c:v>
                </c:pt>
                <c:pt idx="856">
                  <c:v>3059.23</c:v>
                </c:pt>
                <c:pt idx="857">
                  <c:v>3083.81</c:v>
                </c:pt>
                <c:pt idx="858">
                  <c:v>486.24099999999999</c:v>
                </c:pt>
                <c:pt idx="859">
                  <c:v>-3824.74</c:v>
                </c:pt>
                <c:pt idx="860">
                  <c:v>-5402.27</c:v>
                </c:pt>
                <c:pt idx="861">
                  <c:v>-1012.07</c:v>
                </c:pt>
                <c:pt idx="862">
                  <c:v>5333.35</c:v>
                </c:pt>
                <c:pt idx="863">
                  <c:v>9066.4500000000007</c:v>
                </c:pt>
                <c:pt idx="864">
                  <c:v>8167.56</c:v>
                </c:pt>
                <c:pt idx="865">
                  <c:v>3782.48</c:v>
                </c:pt>
                <c:pt idx="866">
                  <c:v>-343.25</c:v>
                </c:pt>
                <c:pt idx="867">
                  <c:v>-1577.73</c:v>
                </c:pt>
                <c:pt idx="868">
                  <c:v>-155.53700000000001</c:v>
                </c:pt>
                <c:pt idx="869">
                  <c:v>2007.35</c:v>
                </c:pt>
                <c:pt idx="870">
                  <c:v>3278.91</c:v>
                </c:pt>
                <c:pt idx="871">
                  <c:v>3266.57</c:v>
                </c:pt>
                <c:pt idx="872">
                  <c:v>2464.14</c:v>
                </c:pt>
                <c:pt idx="873">
                  <c:v>1237.05</c:v>
                </c:pt>
                <c:pt idx="874">
                  <c:v>-56.724200000000003</c:v>
                </c:pt>
                <c:pt idx="875">
                  <c:v>-948.07500000000005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447232"/>
        <c:axId val="84448768"/>
      </c:lineChart>
      <c:catAx>
        <c:axId val="84447232"/>
        <c:scaling>
          <c:orientation val="minMax"/>
        </c:scaling>
        <c:delete val="0"/>
        <c:axPos val="b"/>
        <c:majorTickMark val="out"/>
        <c:minorTickMark val="none"/>
        <c:tickLblPos val="nextTo"/>
        <c:crossAx val="84448768"/>
        <c:crosses val="autoZero"/>
        <c:auto val="1"/>
        <c:lblAlgn val="ctr"/>
        <c:lblOffset val="100"/>
        <c:noMultiLvlLbl val="0"/>
      </c:catAx>
      <c:valAx>
        <c:axId val="84448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44472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walk04!$G$1:$G$2</c:f>
              <c:strCache>
                <c:ptCount val="1"/>
                <c:pt idx="0">
                  <c:v>right_ankle Delsys Trigno Accelerometers 1.2 - Sensor 1</c:v>
                </c:pt>
              </c:strCache>
            </c:strRef>
          </c:tx>
          <c:marker>
            <c:symbol val="none"/>
          </c:marker>
          <c:val>
            <c:numRef>
              <c:f>walk04!$G$5:$G$1048</c:f>
              <c:numCache>
                <c:formatCode>General</c:formatCode>
                <c:ptCount val="1044"/>
                <c:pt idx="0">
                  <c:v>-13097.2</c:v>
                </c:pt>
                <c:pt idx="1">
                  <c:v>-13790.9</c:v>
                </c:pt>
                <c:pt idx="2">
                  <c:v>-14391.2</c:v>
                </c:pt>
                <c:pt idx="3">
                  <c:v>-14683.3</c:v>
                </c:pt>
                <c:pt idx="4">
                  <c:v>-14602.4</c:v>
                </c:pt>
                <c:pt idx="5">
                  <c:v>-14343.3</c:v>
                </c:pt>
                <c:pt idx="6">
                  <c:v>-14155.3</c:v>
                </c:pt>
                <c:pt idx="7">
                  <c:v>-13682.4</c:v>
                </c:pt>
                <c:pt idx="8">
                  <c:v>-12754.6</c:v>
                </c:pt>
                <c:pt idx="9">
                  <c:v>-12042.4</c:v>
                </c:pt>
                <c:pt idx="10">
                  <c:v>-11452.8</c:v>
                </c:pt>
                <c:pt idx="11">
                  <c:v>-10918.9</c:v>
                </c:pt>
                <c:pt idx="12">
                  <c:v>-11675.6</c:v>
                </c:pt>
                <c:pt idx="13">
                  <c:v>-13157.6</c:v>
                </c:pt>
                <c:pt idx="14">
                  <c:v>-6106.03</c:v>
                </c:pt>
                <c:pt idx="15">
                  <c:v>9361.56</c:v>
                </c:pt>
                <c:pt idx="16">
                  <c:v>18450.8</c:v>
                </c:pt>
                <c:pt idx="17">
                  <c:v>16341.4</c:v>
                </c:pt>
                <c:pt idx="18">
                  <c:v>179.667</c:v>
                </c:pt>
                <c:pt idx="19">
                  <c:v>-15129.8</c:v>
                </c:pt>
                <c:pt idx="20">
                  <c:v>-17382.099999999999</c:v>
                </c:pt>
                <c:pt idx="21">
                  <c:v>-10921.7</c:v>
                </c:pt>
                <c:pt idx="22">
                  <c:v>-4718.0600000000004</c:v>
                </c:pt>
                <c:pt idx="23">
                  <c:v>-5224.53</c:v>
                </c:pt>
                <c:pt idx="24">
                  <c:v>-8512.48</c:v>
                </c:pt>
                <c:pt idx="25">
                  <c:v>-8911.49</c:v>
                </c:pt>
                <c:pt idx="26">
                  <c:v>-6002.71</c:v>
                </c:pt>
                <c:pt idx="27">
                  <c:v>-3137.24</c:v>
                </c:pt>
                <c:pt idx="28">
                  <c:v>-2561.7800000000002</c:v>
                </c:pt>
                <c:pt idx="29">
                  <c:v>-3358.42</c:v>
                </c:pt>
                <c:pt idx="30">
                  <c:v>-3858.9</c:v>
                </c:pt>
                <c:pt idx="31">
                  <c:v>-3556.71</c:v>
                </c:pt>
                <c:pt idx="32">
                  <c:v>-2725.35</c:v>
                </c:pt>
                <c:pt idx="33">
                  <c:v>-1937.01</c:v>
                </c:pt>
                <c:pt idx="34">
                  <c:v>-1482.08</c:v>
                </c:pt>
                <c:pt idx="35">
                  <c:v>-1608.85</c:v>
                </c:pt>
                <c:pt idx="36">
                  <c:v>-1972.21</c:v>
                </c:pt>
                <c:pt idx="37">
                  <c:v>-2093.7600000000002</c:v>
                </c:pt>
                <c:pt idx="38">
                  <c:v>-2160.1799999999998</c:v>
                </c:pt>
                <c:pt idx="39">
                  <c:v>-2190.14</c:v>
                </c:pt>
                <c:pt idx="40">
                  <c:v>-2194.91</c:v>
                </c:pt>
                <c:pt idx="41">
                  <c:v>-2411.5300000000002</c:v>
                </c:pt>
                <c:pt idx="42">
                  <c:v>-2678.52</c:v>
                </c:pt>
                <c:pt idx="43">
                  <c:v>-2876.04</c:v>
                </c:pt>
                <c:pt idx="44">
                  <c:v>-3294.96</c:v>
                </c:pt>
                <c:pt idx="45">
                  <c:v>-3555.44</c:v>
                </c:pt>
                <c:pt idx="46">
                  <c:v>-3289.77</c:v>
                </c:pt>
                <c:pt idx="47">
                  <c:v>-2771.44</c:v>
                </c:pt>
                <c:pt idx="48">
                  <c:v>-2439.7600000000002</c:v>
                </c:pt>
                <c:pt idx="49">
                  <c:v>-2348.16</c:v>
                </c:pt>
                <c:pt idx="50">
                  <c:v>-2087.2800000000002</c:v>
                </c:pt>
                <c:pt idx="51">
                  <c:v>-1851.96</c:v>
                </c:pt>
                <c:pt idx="52">
                  <c:v>-1927.91</c:v>
                </c:pt>
                <c:pt idx="53">
                  <c:v>-2213.9699999999998</c:v>
                </c:pt>
                <c:pt idx="54">
                  <c:v>-2635.93</c:v>
                </c:pt>
                <c:pt idx="55">
                  <c:v>-3021.44</c:v>
                </c:pt>
                <c:pt idx="56">
                  <c:v>-3204.67</c:v>
                </c:pt>
                <c:pt idx="57">
                  <c:v>-3261.54</c:v>
                </c:pt>
                <c:pt idx="58">
                  <c:v>-3234.64</c:v>
                </c:pt>
                <c:pt idx="59">
                  <c:v>-3155.63</c:v>
                </c:pt>
                <c:pt idx="60">
                  <c:v>-2943.81</c:v>
                </c:pt>
                <c:pt idx="61">
                  <c:v>-2627.77</c:v>
                </c:pt>
                <c:pt idx="62">
                  <c:v>-2311.73</c:v>
                </c:pt>
                <c:pt idx="63">
                  <c:v>-2017.83</c:v>
                </c:pt>
                <c:pt idx="64">
                  <c:v>-1829.83</c:v>
                </c:pt>
                <c:pt idx="65">
                  <c:v>-1799.86</c:v>
                </c:pt>
                <c:pt idx="66">
                  <c:v>-1883.63</c:v>
                </c:pt>
                <c:pt idx="67">
                  <c:v>-2090.67</c:v>
                </c:pt>
                <c:pt idx="68">
                  <c:v>-2300.81</c:v>
                </c:pt>
                <c:pt idx="69">
                  <c:v>-2480.96</c:v>
                </c:pt>
                <c:pt idx="70">
                  <c:v>-2700.61</c:v>
                </c:pt>
                <c:pt idx="71">
                  <c:v>-2937.64</c:v>
                </c:pt>
                <c:pt idx="72">
                  <c:v>-2997.62</c:v>
                </c:pt>
                <c:pt idx="73">
                  <c:v>-2918.61</c:v>
                </c:pt>
                <c:pt idx="74">
                  <c:v>-2795.34</c:v>
                </c:pt>
                <c:pt idx="75">
                  <c:v>-2349.64</c:v>
                </c:pt>
                <c:pt idx="76">
                  <c:v>-1788.7</c:v>
                </c:pt>
                <c:pt idx="77">
                  <c:v>-1226.1300000000001</c:v>
                </c:pt>
                <c:pt idx="78">
                  <c:v>-815.34199999999998</c:v>
                </c:pt>
                <c:pt idx="79">
                  <c:v>-733.21799999999996</c:v>
                </c:pt>
                <c:pt idx="80">
                  <c:v>-861.23599999999999</c:v>
                </c:pt>
                <c:pt idx="81">
                  <c:v>-1147.27</c:v>
                </c:pt>
                <c:pt idx="82">
                  <c:v>-1303.6600000000001</c:v>
                </c:pt>
                <c:pt idx="83">
                  <c:v>-1259.4100000000001</c:v>
                </c:pt>
                <c:pt idx="84">
                  <c:v>-1025.51</c:v>
                </c:pt>
                <c:pt idx="85">
                  <c:v>-581.45899999999995</c:v>
                </c:pt>
                <c:pt idx="86">
                  <c:v>-112.15</c:v>
                </c:pt>
                <c:pt idx="87">
                  <c:v>322.40300000000002</c:v>
                </c:pt>
                <c:pt idx="88">
                  <c:v>956.09299999999996</c:v>
                </c:pt>
                <c:pt idx="89">
                  <c:v>1812.57</c:v>
                </c:pt>
                <c:pt idx="90">
                  <c:v>2610.5500000000002</c:v>
                </c:pt>
                <c:pt idx="91">
                  <c:v>3188.88</c:v>
                </c:pt>
                <c:pt idx="92">
                  <c:v>3662.93</c:v>
                </c:pt>
                <c:pt idx="93">
                  <c:v>4092.74</c:v>
                </c:pt>
                <c:pt idx="94">
                  <c:v>4111.66</c:v>
                </c:pt>
                <c:pt idx="95">
                  <c:v>2662.5</c:v>
                </c:pt>
                <c:pt idx="96">
                  <c:v>-371.53500000000003</c:v>
                </c:pt>
                <c:pt idx="97">
                  <c:v>-2201.2399999999998</c:v>
                </c:pt>
                <c:pt idx="98">
                  <c:v>-86.84</c:v>
                </c:pt>
                <c:pt idx="99">
                  <c:v>4370.78</c:v>
                </c:pt>
                <c:pt idx="100">
                  <c:v>7125.09</c:v>
                </c:pt>
                <c:pt idx="101">
                  <c:v>5695.09</c:v>
                </c:pt>
                <c:pt idx="102">
                  <c:v>896.09900000000005</c:v>
                </c:pt>
                <c:pt idx="103">
                  <c:v>-4689.88</c:v>
                </c:pt>
                <c:pt idx="104">
                  <c:v>-7049.26</c:v>
                </c:pt>
                <c:pt idx="105">
                  <c:v>-2342.11</c:v>
                </c:pt>
                <c:pt idx="106">
                  <c:v>5214.38</c:v>
                </c:pt>
                <c:pt idx="107">
                  <c:v>9981.9599999999991</c:v>
                </c:pt>
                <c:pt idx="108">
                  <c:v>10475.200000000001</c:v>
                </c:pt>
                <c:pt idx="109">
                  <c:v>7452.44</c:v>
                </c:pt>
                <c:pt idx="110">
                  <c:v>3486.14</c:v>
                </c:pt>
                <c:pt idx="111">
                  <c:v>998.77800000000002</c:v>
                </c:pt>
                <c:pt idx="112">
                  <c:v>554.625</c:v>
                </c:pt>
                <c:pt idx="113">
                  <c:v>998.64800000000002</c:v>
                </c:pt>
                <c:pt idx="114">
                  <c:v>1379.49</c:v>
                </c:pt>
                <c:pt idx="115">
                  <c:v>1567.54</c:v>
                </c:pt>
                <c:pt idx="116">
                  <c:v>1464.88</c:v>
                </c:pt>
                <c:pt idx="117">
                  <c:v>1099.8699999999999</c:v>
                </c:pt>
                <c:pt idx="118">
                  <c:v>775.91</c:v>
                </c:pt>
                <c:pt idx="119">
                  <c:v>671.58399999999995</c:v>
                </c:pt>
                <c:pt idx="120">
                  <c:v>870.63300000000004</c:v>
                </c:pt>
                <c:pt idx="121">
                  <c:v>1181.94</c:v>
                </c:pt>
                <c:pt idx="122">
                  <c:v>1281.55</c:v>
                </c:pt>
                <c:pt idx="123">
                  <c:v>954.53300000000002</c:v>
                </c:pt>
                <c:pt idx="124">
                  <c:v>246.65299999999999</c:v>
                </c:pt>
                <c:pt idx="125">
                  <c:v>-428.13600000000002</c:v>
                </c:pt>
                <c:pt idx="126">
                  <c:v>-826.39400000000001</c:v>
                </c:pt>
                <c:pt idx="127">
                  <c:v>-1235.6199999999999</c:v>
                </c:pt>
                <c:pt idx="128">
                  <c:v>-1638.6</c:v>
                </c:pt>
                <c:pt idx="129">
                  <c:v>-2043.1</c:v>
                </c:pt>
                <c:pt idx="130">
                  <c:v>-2627.73</c:v>
                </c:pt>
                <c:pt idx="131">
                  <c:v>-3255.08</c:v>
                </c:pt>
                <c:pt idx="132">
                  <c:v>-3626.51</c:v>
                </c:pt>
                <c:pt idx="133">
                  <c:v>-3890.38</c:v>
                </c:pt>
                <c:pt idx="134">
                  <c:v>-4339.1000000000004</c:v>
                </c:pt>
                <c:pt idx="135">
                  <c:v>-5091.1899999999996</c:v>
                </c:pt>
                <c:pt idx="136">
                  <c:v>-6021.9</c:v>
                </c:pt>
                <c:pt idx="137">
                  <c:v>-7102.68</c:v>
                </c:pt>
                <c:pt idx="138">
                  <c:v>-8376.2800000000007</c:v>
                </c:pt>
                <c:pt idx="139">
                  <c:v>-9852.11</c:v>
                </c:pt>
                <c:pt idx="140">
                  <c:v>-11476.5</c:v>
                </c:pt>
                <c:pt idx="141">
                  <c:v>-13202.1</c:v>
                </c:pt>
                <c:pt idx="142">
                  <c:v>-14913.4</c:v>
                </c:pt>
                <c:pt idx="143">
                  <c:v>-16373.6</c:v>
                </c:pt>
                <c:pt idx="144">
                  <c:v>-17721.5</c:v>
                </c:pt>
                <c:pt idx="145">
                  <c:v>-19148.3</c:v>
                </c:pt>
                <c:pt idx="146">
                  <c:v>-19968.8</c:v>
                </c:pt>
                <c:pt idx="147">
                  <c:v>-20108</c:v>
                </c:pt>
                <c:pt idx="148">
                  <c:v>-19732.2</c:v>
                </c:pt>
                <c:pt idx="149">
                  <c:v>-19745.900000000001</c:v>
                </c:pt>
                <c:pt idx="150">
                  <c:v>-20077.900000000001</c:v>
                </c:pt>
                <c:pt idx="151">
                  <c:v>-20147.5</c:v>
                </c:pt>
                <c:pt idx="152">
                  <c:v>-20147.5</c:v>
                </c:pt>
                <c:pt idx="153">
                  <c:v>-20147.5</c:v>
                </c:pt>
                <c:pt idx="154">
                  <c:v>-20147.5</c:v>
                </c:pt>
                <c:pt idx="155">
                  <c:v>-19948.599999999999</c:v>
                </c:pt>
                <c:pt idx="156">
                  <c:v>-12187.2</c:v>
                </c:pt>
                <c:pt idx="157">
                  <c:v>5868.05</c:v>
                </c:pt>
                <c:pt idx="158">
                  <c:v>17710.7</c:v>
                </c:pt>
                <c:pt idx="159">
                  <c:v>19731.8</c:v>
                </c:pt>
                <c:pt idx="160">
                  <c:v>8331.58</c:v>
                </c:pt>
                <c:pt idx="161">
                  <c:v>-10101.299999999999</c:v>
                </c:pt>
                <c:pt idx="162">
                  <c:v>-18765.400000000001</c:v>
                </c:pt>
                <c:pt idx="163">
                  <c:v>-16365.6</c:v>
                </c:pt>
                <c:pt idx="164">
                  <c:v>-9026.5400000000009</c:v>
                </c:pt>
                <c:pt idx="165">
                  <c:v>-4002.13</c:v>
                </c:pt>
                <c:pt idx="166">
                  <c:v>-4117.0600000000004</c:v>
                </c:pt>
                <c:pt idx="167">
                  <c:v>-6913.47</c:v>
                </c:pt>
                <c:pt idx="168">
                  <c:v>-7579.26</c:v>
                </c:pt>
                <c:pt idx="169">
                  <c:v>-5073.96</c:v>
                </c:pt>
                <c:pt idx="170">
                  <c:v>-3130.75</c:v>
                </c:pt>
                <c:pt idx="171">
                  <c:v>-3163.23</c:v>
                </c:pt>
                <c:pt idx="172">
                  <c:v>-4515.34</c:v>
                </c:pt>
                <c:pt idx="173">
                  <c:v>-5510</c:v>
                </c:pt>
                <c:pt idx="174">
                  <c:v>-5538.68</c:v>
                </c:pt>
                <c:pt idx="175">
                  <c:v>-5142.22</c:v>
                </c:pt>
                <c:pt idx="176">
                  <c:v>-3395.55</c:v>
                </c:pt>
                <c:pt idx="177">
                  <c:v>-1482.85</c:v>
                </c:pt>
                <c:pt idx="178">
                  <c:v>-1107.54</c:v>
                </c:pt>
                <c:pt idx="179">
                  <c:v>-1418.88</c:v>
                </c:pt>
                <c:pt idx="180">
                  <c:v>-1408.08</c:v>
                </c:pt>
                <c:pt idx="181">
                  <c:v>-1812.01</c:v>
                </c:pt>
                <c:pt idx="182">
                  <c:v>-2720.62</c:v>
                </c:pt>
                <c:pt idx="183">
                  <c:v>-3364.01</c:v>
                </c:pt>
                <c:pt idx="184">
                  <c:v>-3842.76</c:v>
                </c:pt>
                <c:pt idx="185">
                  <c:v>-4024.81</c:v>
                </c:pt>
                <c:pt idx="186">
                  <c:v>-3393.28</c:v>
                </c:pt>
                <c:pt idx="187">
                  <c:v>-2525.56</c:v>
                </c:pt>
                <c:pt idx="188">
                  <c:v>-1947.08</c:v>
                </c:pt>
                <c:pt idx="189">
                  <c:v>-1561.42</c:v>
                </c:pt>
                <c:pt idx="190">
                  <c:v>-1400.08</c:v>
                </c:pt>
                <c:pt idx="191">
                  <c:v>-1338.48</c:v>
                </c:pt>
                <c:pt idx="192">
                  <c:v>-1281.56</c:v>
                </c:pt>
                <c:pt idx="193">
                  <c:v>-1330.45</c:v>
                </c:pt>
                <c:pt idx="194">
                  <c:v>-1471.06</c:v>
                </c:pt>
                <c:pt idx="195">
                  <c:v>-1695.37</c:v>
                </c:pt>
                <c:pt idx="196">
                  <c:v>-1927.71</c:v>
                </c:pt>
                <c:pt idx="197">
                  <c:v>-2103.14</c:v>
                </c:pt>
                <c:pt idx="198">
                  <c:v>-2239.06</c:v>
                </c:pt>
                <c:pt idx="199">
                  <c:v>-2534.33</c:v>
                </c:pt>
                <c:pt idx="200">
                  <c:v>-2792.13</c:v>
                </c:pt>
                <c:pt idx="201">
                  <c:v>-2689.69</c:v>
                </c:pt>
                <c:pt idx="202">
                  <c:v>-2545.73</c:v>
                </c:pt>
                <c:pt idx="203">
                  <c:v>-2417.84</c:v>
                </c:pt>
                <c:pt idx="204">
                  <c:v>-2154.04</c:v>
                </c:pt>
                <c:pt idx="205">
                  <c:v>-1970.56</c:v>
                </c:pt>
                <c:pt idx="206">
                  <c:v>-2002.02</c:v>
                </c:pt>
                <c:pt idx="207">
                  <c:v>-2098.44</c:v>
                </c:pt>
                <c:pt idx="208">
                  <c:v>-2133.27</c:v>
                </c:pt>
                <c:pt idx="209">
                  <c:v>-2221.64</c:v>
                </c:pt>
                <c:pt idx="210">
                  <c:v>-2335.4699999999998</c:v>
                </c:pt>
                <c:pt idx="211">
                  <c:v>-2304.02</c:v>
                </c:pt>
                <c:pt idx="212">
                  <c:v>-2052.9499999999998</c:v>
                </c:pt>
                <c:pt idx="213">
                  <c:v>-1719.5</c:v>
                </c:pt>
                <c:pt idx="214">
                  <c:v>-1447.65</c:v>
                </c:pt>
                <c:pt idx="215">
                  <c:v>-1321.08</c:v>
                </c:pt>
                <c:pt idx="216">
                  <c:v>-1303.6600000000001</c:v>
                </c:pt>
                <c:pt idx="217">
                  <c:v>-1259.48</c:v>
                </c:pt>
                <c:pt idx="218">
                  <c:v>-1070.02</c:v>
                </c:pt>
                <c:pt idx="219">
                  <c:v>-727.21500000000003</c:v>
                </c:pt>
                <c:pt idx="220">
                  <c:v>-287.99299999999999</c:v>
                </c:pt>
                <c:pt idx="221">
                  <c:v>119.791</c:v>
                </c:pt>
                <c:pt idx="222">
                  <c:v>298.62400000000002</c:v>
                </c:pt>
                <c:pt idx="223">
                  <c:v>536.93399999999997</c:v>
                </c:pt>
                <c:pt idx="224">
                  <c:v>976.15</c:v>
                </c:pt>
                <c:pt idx="225">
                  <c:v>1361.85</c:v>
                </c:pt>
                <c:pt idx="226">
                  <c:v>1810.41</c:v>
                </c:pt>
                <c:pt idx="227">
                  <c:v>2738.94</c:v>
                </c:pt>
                <c:pt idx="228">
                  <c:v>4074.02</c:v>
                </c:pt>
                <c:pt idx="229">
                  <c:v>5341.58</c:v>
                </c:pt>
                <c:pt idx="230">
                  <c:v>6111.75</c:v>
                </c:pt>
                <c:pt idx="231">
                  <c:v>5591.99</c:v>
                </c:pt>
                <c:pt idx="232">
                  <c:v>4199.99</c:v>
                </c:pt>
                <c:pt idx="233">
                  <c:v>1788.67</c:v>
                </c:pt>
                <c:pt idx="234">
                  <c:v>-1018.29</c:v>
                </c:pt>
                <c:pt idx="235">
                  <c:v>-918.73900000000003</c:v>
                </c:pt>
                <c:pt idx="236">
                  <c:v>2512.6999999999998</c:v>
                </c:pt>
                <c:pt idx="237">
                  <c:v>5347.33</c:v>
                </c:pt>
                <c:pt idx="238">
                  <c:v>4255.63</c:v>
                </c:pt>
                <c:pt idx="239">
                  <c:v>-644.53099999999995</c:v>
                </c:pt>
                <c:pt idx="240">
                  <c:v>-4324.84</c:v>
                </c:pt>
                <c:pt idx="241">
                  <c:v>-949.55100000000004</c:v>
                </c:pt>
                <c:pt idx="242">
                  <c:v>5603.38</c:v>
                </c:pt>
                <c:pt idx="243">
                  <c:v>9718.48</c:v>
                </c:pt>
                <c:pt idx="244">
                  <c:v>9777.36</c:v>
                </c:pt>
                <c:pt idx="245">
                  <c:v>6857.51</c:v>
                </c:pt>
                <c:pt idx="246">
                  <c:v>4282.7700000000004</c:v>
                </c:pt>
                <c:pt idx="247">
                  <c:v>3427.63</c:v>
                </c:pt>
                <c:pt idx="248">
                  <c:v>3335.84</c:v>
                </c:pt>
                <c:pt idx="249">
                  <c:v>3230.11</c:v>
                </c:pt>
                <c:pt idx="250">
                  <c:v>2983.78</c:v>
                </c:pt>
                <c:pt idx="251">
                  <c:v>2601.52</c:v>
                </c:pt>
                <c:pt idx="252">
                  <c:v>2211.12</c:v>
                </c:pt>
                <c:pt idx="253">
                  <c:v>1877.65</c:v>
                </c:pt>
                <c:pt idx="254">
                  <c:v>1694.07</c:v>
                </c:pt>
                <c:pt idx="255">
                  <c:v>1681.28</c:v>
                </c:pt>
                <c:pt idx="256">
                  <c:v>1698.71</c:v>
                </c:pt>
                <c:pt idx="257">
                  <c:v>1610.41</c:v>
                </c:pt>
                <c:pt idx="258">
                  <c:v>1319.95</c:v>
                </c:pt>
                <c:pt idx="259">
                  <c:v>814.53700000000003</c:v>
                </c:pt>
                <c:pt idx="260">
                  <c:v>67.453199999999995</c:v>
                </c:pt>
                <c:pt idx="261">
                  <c:v>-889.94200000000001</c:v>
                </c:pt>
                <c:pt idx="262">
                  <c:v>-1917.05</c:v>
                </c:pt>
                <c:pt idx="263">
                  <c:v>-2568.94</c:v>
                </c:pt>
                <c:pt idx="264">
                  <c:v>-2571.34</c:v>
                </c:pt>
                <c:pt idx="265">
                  <c:v>-2228.59</c:v>
                </c:pt>
                <c:pt idx="266">
                  <c:v>-2032.18</c:v>
                </c:pt>
                <c:pt idx="267">
                  <c:v>-2235.46</c:v>
                </c:pt>
                <c:pt idx="268">
                  <c:v>-2829.15</c:v>
                </c:pt>
                <c:pt idx="269">
                  <c:v>-3601.82</c:v>
                </c:pt>
                <c:pt idx="270">
                  <c:v>-4038.78</c:v>
                </c:pt>
                <c:pt idx="271">
                  <c:v>-3931.95</c:v>
                </c:pt>
                <c:pt idx="272">
                  <c:v>-3902.82</c:v>
                </c:pt>
                <c:pt idx="273">
                  <c:v>-4828.58</c:v>
                </c:pt>
                <c:pt idx="274">
                  <c:v>-6682.84</c:v>
                </c:pt>
                <c:pt idx="275">
                  <c:v>-8573.35</c:v>
                </c:pt>
                <c:pt idx="276">
                  <c:v>-10095.5</c:v>
                </c:pt>
                <c:pt idx="277">
                  <c:v>-11544.4</c:v>
                </c:pt>
                <c:pt idx="278">
                  <c:v>-13200</c:v>
                </c:pt>
                <c:pt idx="279">
                  <c:v>-15044</c:v>
                </c:pt>
                <c:pt idx="280">
                  <c:v>-16697.5</c:v>
                </c:pt>
                <c:pt idx="281">
                  <c:v>-18423.900000000001</c:v>
                </c:pt>
                <c:pt idx="282">
                  <c:v>-19697.7</c:v>
                </c:pt>
                <c:pt idx="283">
                  <c:v>-20095.2</c:v>
                </c:pt>
                <c:pt idx="284">
                  <c:v>-19860.7</c:v>
                </c:pt>
                <c:pt idx="285">
                  <c:v>-19258.8</c:v>
                </c:pt>
                <c:pt idx="286">
                  <c:v>-19469.900000000001</c:v>
                </c:pt>
                <c:pt idx="287">
                  <c:v>-20003.400000000001</c:v>
                </c:pt>
                <c:pt idx="288">
                  <c:v>-20130.099999999999</c:v>
                </c:pt>
                <c:pt idx="289">
                  <c:v>-20147.5</c:v>
                </c:pt>
                <c:pt idx="290">
                  <c:v>-20103.400000000001</c:v>
                </c:pt>
                <c:pt idx="291">
                  <c:v>-19450.7</c:v>
                </c:pt>
                <c:pt idx="292">
                  <c:v>-18101.900000000001</c:v>
                </c:pt>
                <c:pt idx="293">
                  <c:v>-9788.24</c:v>
                </c:pt>
                <c:pt idx="294">
                  <c:v>7233.5</c:v>
                </c:pt>
                <c:pt idx="295">
                  <c:v>17972.099999999999</c:v>
                </c:pt>
                <c:pt idx="296">
                  <c:v>19881.2</c:v>
                </c:pt>
                <c:pt idx="297">
                  <c:v>10114.799999999999</c:v>
                </c:pt>
                <c:pt idx="298">
                  <c:v>-8089.72</c:v>
                </c:pt>
                <c:pt idx="299">
                  <c:v>-18133.7</c:v>
                </c:pt>
                <c:pt idx="300">
                  <c:v>-16942.7</c:v>
                </c:pt>
                <c:pt idx="301">
                  <c:v>-10534.8</c:v>
                </c:pt>
                <c:pt idx="302">
                  <c:v>-5848.88</c:v>
                </c:pt>
                <c:pt idx="303">
                  <c:v>-3562.21</c:v>
                </c:pt>
                <c:pt idx="304">
                  <c:v>-2898.7</c:v>
                </c:pt>
                <c:pt idx="305">
                  <c:v>-4770.66</c:v>
                </c:pt>
                <c:pt idx="306">
                  <c:v>-6308.95</c:v>
                </c:pt>
                <c:pt idx="307">
                  <c:v>-6187.44</c:v>
                </c:pt>
                <c:pt idx="308">
                  <c:v>-5440.47</c:v>
                </c:pt>
                <c:pt idx="309">
                  <c:v>-4416.97</c:v>
                </c:pt>
                <c:pt idx="310">
                  <c:v>-3800.7</c:v>
                </c:pt>
                <c:pt idx="311">
                  <c:v>-4088.43</c:v>
                </c:pt>
                <c:pt idx="312">
                  <c:v>-4782.0600000000004</c:v>
                </c:pt>
                <c:pt idx="313">
                  <c:v>-4677.07</c:v>
                </c:pt>
                <c:pt idx="314">
                  <c:v>-3308.93</c:v>
                </c:pt>
                <c:pt idx="315">
                  <c:v>-1386.04</c:v>
                </c:pt>
                <c:pt idx="316">
                  <c:v>170.14</c:v>
                </c:pt>
                <c:pt idx="317">
                  <c:v>689.03399999999999</c:v>
                </c:pt>
                <c:pt idx="318">
                  <c:v>-144.41900000000001</c:v>
                </c:pt>
                <c:pt idx="319">
                  <c:v>-1341.44</c:v>
                </c:pt>
                <c:pt idx="320">
                  <c:v>-1843.88</c:v>
                </c:pt>
                <c:pt idx="321">
                  <c:v>-2116.77</c:v>
                </c:pt>
                <c:pt idx="322">
                  <c:v>-2622.08</c:v>
                </c:pt>
                <c:pt idx="323">
                  <c:v>-3413.13</c:v>
                </c:pt>
                <c:pt idx="324">
                  <c:v>-4361.24</c:v>
                </c:pt>
                <c:pt idx="325">
                  <c:v>-4780.1000000000004</c:v>
                </c:pt>
                <c:pt idx="326">
                  <c:v>-4008.28</c:v>
                </c:pt>
                <c:pt idx="327">
                  <c:v>-2449.21</c:v>
                </c:pt>
                <c:pt idx="328">
                  <c:v>-1169.48</c:v>
                </c:pt>
                <c:pt idx="329">
                  <c:v>-706.49099999999999</c:v>
                </c:pt>
                <c:pt idx="330">
                  <c:v>-825.93700000000001</c:v>
                </c:pt>
                <c:pt idx="331">
                  <c:v>-1058.3699999999999</c:v>
                </c:pt>
                <c:pt idx="332">
                  <c:v>-1167.69</c:v>
                </c:pt>
                <c:pt idx="333">
                  <c:v>-1295.3900000000001</c:v>
                </c:pt>
                <c:pt idx="334">
                  <c:v>-1603.17</c:v>
                </c:pt>
                <c:pt idx="335">
                  <c:v>-1799.77</c:v>
                </c:pt>
                <c:pt idx="336">
                  <c:v>-2037.71</c:v>
                </c:pt>
                <c:pt idx="337">
                  <c:v>-2542.9899999999998</c:v>
                </c:pt>
                <c:pt idx="338">
                  <c:v>-2915.09</c:v>
                </c:pt>
                <c:pt idx="339">
                  <c:v>-3112.61</c:v>
                </c:pt>
                <c:pt idx="340">
                  <c:v>-3221.95</c:v>
                </c:pt>
                <c:pt idx="341">
                  <c:v>-3107.12</c:v>
                </c:pt>
                <c:pt idx="342">
                  <c:v>-3002.37</c:v>
                </c:pt>
                <c:pt idx="343">
                  <c:v>-2848.05</c:v>
                </c:pt>
                <c:pt idx="344">
                  <c:v>-2659.7</c:v>
                </c:pt>
                <c:pt idx="345">
                  <c:v>-2430.96</c:v>
                </c:pt>
                <c:pt idx="346">
                  <c:v>-2247.1999999999998</c:v>
                </c:pt>
                <c:pt idx="347">
                  <c:v>-2278.41</c:v>
                </c:pt>
                <c:pt idx="348">
                  <c:v>-2418.9699999999998</c:v>
                </c:pt>
                <c:pt idx="349">
                  <c:v>-2334.5</c:v>
                </c:pt>
                <c:pt idx="350">
                  <c:v>-1859.57</c:v>
                </c:pt>
                <c:pt idx="351">
                  <c:v>-1558.15</c:v>
                </c:pt>
                <c:pt idx="352">
                  <c:v>-1430.47</c:v>
                </c:pt>
                <c:pt idx="353">
                  <c:v>-1299.08</c:v>
                </c:pt>
                <c:pt idx="354">
                  <c:v>-1220.07</c:v>
                </c:pt>
                <c:pt idx="355">
                  <c:v>-1207.19</c:v>
                </c:pt>
                <c:pt idx="356">
                  <c:v>-1224.6500000000001</c:v>
                </c:pt>
                <c:pt idx="357">
                  <c:v>-1312.82</c:v>
                </c:pt>
                <c:pt idx="358">
                  <c:v>-1294.5</c:v>
                </c:pt>
                <c:pt idx="359">
                  <c:v>-916.06299999999999</c:v>
                </c:pt>
                <c:pt idx="360">
                  <c:v>-649.54200000000003</c:v>
                </c:pt>
                <c:pt idx="361">
                  <c:v>-433.702</c:v>
                </c:pt>
                <c:pt idx="362">
                  <c:v>32.048699999999997</c:v>
                </c:pt>
                <c:pt idx="363">
                  <c:v>452.86599999999999</c:v>
                </c:pt>
                <c:pt idx="364">
                  <c:v>1033.4000000000001</c:v>
                </c:pt>
                <c:pt idx="365">
                  <c:v>2065.9499999999998</c:v>
                </c:pt>
                <c:pt idx="366">
                  <c:v>3290.6</c:v>
                </c:pt>
                <c:pt idx="367">
                  <c:v>4823.8100000000004</c:v>
                </c:pt>
                <c:pt idx="368">
                  <c:v>6403.15</c:v>
                </c:pt>
                <c:pt idx="369">
                  <c:v>7208.2</c:v>
                </c:pt>
                <c:pt idx="370">
                  <c:v>6686.72</c:v>
                </c:pt>
                <c:pt idx="371">
                  <c:v>4840.3900000000003</c:v>
                </c:pt>
                <c:pt idx="372">
                  <c:v>1610.66</c:v>
                </c:pt>
                <c:pt idx="373">
                  <c:v>-228.703</c:v>
                </c:pt>
                <c:pt idx="374">
                  <c:v>1601.23</c:v>
                </c:pt>
                <c:pt idx="375">
                  <c:v>5082.2299999999996</c:v>
                </c:pt>
                <c:pt idx="376">
                  <c:v>6769.05</c:v>
                </c:pt>
                <c:pt idx="377">
                  <c:v>5000.7</c:v>
                </c:pt>
                <c:pt idx="378">
                  <c:v>232.505</c:v>
                </c:pt>
                <c:pt idx="379">
                  <c:v>-5587.53</c:v>
                </c:pt>
                <c:pt idx="380">
                  <c:v>-6309.04</c:v>
                </c:pt>
                <c:pt idx="381">
                  <c:v>-275.661</c:v>
                </c:pt>
                <c:pt idx="382">
                  <c:v>6376.82</c:v>
                </c:pt>
                <c:pt idx="383">
                  <c:v>10180.4</c:v>
                </c:pt>
                <c:pt idx="384">
                  <c:v>9689.81</c:v>
                </c:pt>
                <c:pt idx="385">
                  <c:v>6100.81</c:v>
                </c:pt>
                <c:pt idx="386">
                  <c:v>2922.37</c:v>
                </c:pt>
                <c:pt idx="387">
                  <c:v>1878.77</c:v>
                </c:pt>
                <c:pt idx="388">
                  <c:v>2270.84</c:v>
                </c:pt>
                <c:pt idx="389">
                  <c:v>2633.93</c:v>
                </c:pt>
                <c:pt idx="390">
                  <c:v>2642.27</c:v>
                </c:pt>
                <c:pt idx="391">
                  <c:v>2519.1999999999998</c:v>
                </c:pt>
                <c:pt idx="392">
                  <c:v>2206.9499999999998</c:v>
                </c:pt>
                <c:pt idx="393">
                  <c:v>1772.4</c:v>
                </c:pt>
                <c:pt idx="394">
                  <c:v>1448.01</c:v>
                </c:pt>
                <c:pt idx="395">
                  <c:v>1343.17</c:v>
                </c:pt>
                <c:pt idx="396">
                  <c:v>1365.2</c:v>
                </c:pt>
                <c:pt idx="397">
                  <c:v>1294.55</c:v>
                </c:pt>
                <c:pt idx="398">
                  <c:v>1026.3800000000001</c:v>
                </c:pt>
                <c:pt idx="399">
                  <c:v>450.536</c:v>
                </c:pt>
                <c:pt idx="400">
                  <c:v>-189.90100000000001</c:v>
                </c:pt>
                <c:pt idx="401">
                  <c:v>-809.053</c:v>
                </c:pt>
                <c:pt idx="402">
                  <c:v>-1546.72</c:v>
                </c:pt>
                <c:pt idx="403">
                  <c:v>-2182.61</c:v>
                </c:pt>
                <c:pt idx="404">
                  <c:v>-2299.66</c:v>
                </c:pt>
                <c:pt idx="405">
                  <c:v>-1947.94</c:v>
                </c:pt>
                <c:pt idx="406">
                  <c:v>-1716.19</c:v>
                </c:pt>
                <c:pt idx="407">
                  <c:v>-1963.04</c:v>
                </c:pt>
                <c:pt idx="408">
                  <c:v>-2679.4</c:v>
                </c:pt>
                <c:pt idx="409">
                  <c:v>-3632.06</c:v>
                </c:pt>
                <c:pt idx="410">
                  <c:v>-4355.34</c:v>
                </c:pt>
                <c:pt idx="411">
                  <c:v>-4868.8999999999996</c:v>
                </c:pt>
                <c:pt idx="412">
                  <c:v>-5756.86</c:v>
                </c:pt>
                <c:pt idx="413">
                  <c:v>-7360.44</c:v>
                </c:pt>
                <c:pt idx="414">
                  <c:v>-9450.32</c:v>
                </c:pt>
                <c:pt idx="415">
                  <c:v>-11596.5</c:v>
                </c:pt>
                <c:pt idx="416">
                  <c:v>-13073.6</c:v>
                </c:pt>
                <c:pt idx="417">
                  <c:v>-13995.2</c:v>
                </c:pt>
                <c:pt idx="418">
                  <c:v>-15040.4</c:v>
                </c:pt>
                <c:pt idx="419">
                  <c:v>-16710.099999999999</c:v>
                </c:pt>
                <c:pt idx="420">
                  <c:v>-18588.099999999999</c:v>
                </c:pt>
                <c:pt idx="421">
                  <c:v>-19731.8</c:v>
                </c:pt>
                <c:pt idx="422">
                  <c:v>-20095.099999999999</c:v>
                </c:pt>
                <c:pt idx="423">
                  <c:v>-20103.5</c:v>
                </c:pt>
                <c:pt idx="424">
                  <c:v>-19275.8</c:v>
                </c:pt>
                <c:pt idx="425">
                  <c:v>-19042.7</c:v>
                </c:pt>
                <c:pt idx="426">
                  <c:v>-19753.8</c:v>
                </c:pt>
                <c:pt idx="427">
                  <c:v>-20112.5</c:v>
                </c:pt>
                <c:pt idx="428">
                  <c:v>-20125.5</c:v>
                </c:pt>
                <c:pt idx="429">
                  <c:v>-19975.900000000001</c:v>
                </c:pt>
                <c:pt idx="430">
                  <c:v>-20025.099999999999</c:v>
                </c:pt>
                <c:pt idx="431">
                  <c:v>-18143.900000000001</c:v>
                </c:pt>
                <c:pt idx="432">
                  <c:v>-5873.94</c:v>
                </c:pt>
                <c:pt idx="433">
                  <c:v>11040</c:v>
                </c:pt>
                <c:pt idx="434">
                  <c:v>18926.7</c:v>
                </c:pt>
                <c:pt idx="435">
                  <c:v>13574</c:v>
                </c:pt>
                <c:pt idx="436">
                  <c:v>-3426.79</c:v>
                </c:pt>
                <c:pt idx="437">
                  <c:v>-15313.4</c:v>
                </c:pt>
                <c:pt idx="438">
                  <c:v>-14212.3</c:v>
                </c:pt>
                <c:pt idx="439">
                  <c:v>-8637.01</c:v>
                </c:pt>
                <c:pt idx="440">
                  <c:v>-5797.54</c:v>
                </c:pt>
                <c:pt idx="441">
                  <c:v>-7111.36</c:v>
                </c:pt>
                <c:pt idx="442">
                  <c:v>-8599.74</c:v>
                </c:pt>
                <c:pt idx="443">
                  <c:v>-7708.8</c:v>
                </c:pt>
                <c:pt idx="444">
                  <c:v>-5139.1400000000003</c:v>
                </c:pt>
                <c:pt idx="445">
                  <c:v>-3638.36</c:v>
                </c:pt>
                <c:pt idx="446">
                  <c:v>-3383.85</c:v>
                </c:pt>
                <c:pt idx="447">
                  <c:v>-3565.11</c:v>
                </c:pt>
                <c:pt idx="448">
                  <c:v>-4210.76</c:v>
                </c:pt>
                <c:pt idx="449">
                  <c:v>-3992.69</c:v>
                </c:pt>
                <c:pt idx="450">
                  <c:v>-3093.13</c:v>
                </c:pt>
                <c:pt idx="451">
                  <c:v>-2791.88</c:v>
                </c:pt>
                <c:pt idx="452">
                  <c:v>-2558.17</c:v>
                </c:pt>
                <c:pt idx="453">
                  <c:v>-2044.62</c:v>
                </c:pt>
                <c:pt idx="454">
                  <c:v>-2191.4499999999998</c:v>
                </c:pt>
                <c:pt idx="455">
                  <c:v>-2819.01</c:v>
                </c:pt>
                <c:pt idx="456">
                  <c:v>-3191.45</c:v>
                </c:pt>
                <c:pt idx="457">
                  <c:v>-3190.86</c:v>
                </c:pt>
                <c:pt idx="458">
                  <c:v>-2570.5700000000002</c:v>
                </c:pt>
                <c:pt idx="459">
                  <c:v>-2023.2</c:v>
                </c:pt>
                <c:pt idx="460">
                  <c:v>-2221.9</c:v>
                </c:pt>
                <c:pt idx="461">
                  <c:v>-2603.39</c:v>
                </c:pt>
                <c:pt idx="462">
                  <c:v>-2461.6999999999998</c:v>
                </c:pt>
                <c:pt idx="463">
                  <c:v>-2119.7199999999998</c:v>
                </c:pt>
                <c:pt idx="464">
                  <c:v>-1860.68</c:v>
                </c:pt>
                <c:pt idx="465">
                  <c:v>-1738.22</c:v>
                </c:pt>
                <c:pt idx="466">
                  <c:v>-1650.18</c:v>
                </c:pt>
                <c:pt idx="467">
                  <c:v>-1514.17</c:v>
                </c:pt>
                <c:pt idx="468">
                  <c:v>-1505.7</c:v>
                </c:pt>
                <c:pt idx="469">
                  <c:v>-1540.69</c:v>
                </c:pt>
                <c:pt idx="470">
                  <c:v>-1584.71</c:v>
                </c:pt>
                <c:pt idx="471">
                  <c:v>-1707.74</c:v>
                </c:pt>
                <c:pt idx="472">
                  <c:v>-1821.74</c:v>
                </c:pt>
                <c:pt idx="473">
                  <c:v>-1900.75</c:v>
                </c:pt>
                <c:pt idx="474">
                  <c:v>-2045.78</c:v>
                </c:pt>
                <c:pt idx="475">
                  <c:v>-2133.27</c:v>
                </c:pt>
                <c:pt idx="476">
                  <c:v>-2111.2600000000002</c:v>
                </c:pt>
                <c:pt idx="477">
                  <c:v>-2115.77</c:v>
                </c:pt>
                <c:pt idx="478">
                  <c:v>-2155.27</c:v>
                </c:pt>
                <c:pt idx="479">
                  <c:v>-2172.77</c:v>
                </c:pt>
                <c:pt idx="480">
                  <c:v>-2084.75</c:v>
                </c:pt>
                <c:pt idx="481">
                  <c:v>-1992.75</c:v>
                </c:pt>
                <c:pt idx="482">
                  <c:v>-2019.26</c:v>
                </c:pt>
                <c:pt idx="483">
                  <c:v>-2230.3000000000002</c:v>
                </c:pt>
                <c:pt idx="484">
                  <c:v>-2370.3000000000002</c:v>
                </c:pt>
                <c:pt idx="485">
                  <c:v>-2370.3000000000002</c:v>
                </c:pt>
                <c:pt idx="486">
                  <c:v>-2436.31</c:v>
                </c:pt>
                <c:pt idx="487">
                  <c:v>-2510.81</c:v>
                </c:pt>
                <c:pt idx="488">
                  <c:v>-2440.3000000000002</c:v>
                </c:pt>
                <c:pt idx="489">
                  <c:v>-2128.25</c:v>
                </c:pt>
                <c:pt idx="490">
                  <c:v>-1671.69</c:v>
                </c:pt>
                <c:pt idx="491">
                  <c:v>-1307.6500000000001</c:v>
                </c:pt>
                <c:pt idx="492">
                  <c:v>-1119.1400000000001</c:v>
                </c:pt>
                <c:pt idx="493">
                  <c:v>-1066.6300000000001</c:v>
                </c:pt>
                <c:pt idx="494">
                  <c:v>-1176.6500000000001</c:v>
                </c:pt>
                <c:pt idx="495">
                  <c:v>-1176.1500000000001</c:v>
                </c:pt>
                <c:pt idx="496">
                  <c:v>-1106.1400000000001</c:v>
                </c:pt>
                <c:pt idx="497">
                  <c:v>-864.12199999999996</c:v>
                </c:pt>
                <c:pt idx="498">
                  <c:v>-517.57399999999996</c:v>
                </c:pt>
                <c:pt idx="499">
                  <c:v>-241.04</c:v>
                </c:pt>
                <c:pt idx="500">
                  <c:v>-536.53899999999999</c:v>
                </c:pt>
                <c:pt idx="501">
                  <c:v>802.98099999999999</c:v>
                </c:pt>
                <c:pt idx="502">
                  <c:v>1385.23</c:v>
                </c:pt>
                <c:pt idx="503">
                  <c:v>922.10500000000002</c:v>
                </c:pt>
                <c:pt idx="504">
                  <c:v>1753.16</c:v>
                </c:pt>
                <c:pt idx="505">
                  <c:v>2682.8</c:v>
                </c:pt>
                <c:pt idx="506">
                  <c:v>3622.89</c:v>
                </c:pt>
                <c:pt idx="507">
                  <c:v>4852.03</c:v>
                </c:pt>
                <c:pt idx="508">
                  <c:v>6182.19</c:v>
                </c:pt>
                <c:pt idx="509">
                  <c:v>6948.85</c:v>
                </c:pt>
                <c:pt idx="510">
                  <c:v>6411.37</c:v>
                </c:pt>
                <c:pt idx="511">
                  <c:v>4324.22</c:v>
                </c:pt>
                <c:pt idx="512">
                  <c:v>1453.37</c:v>
                </c:pt>
                <c:pt idx="513">
                  <c:v>466.02100000000002</c:v>
                </c:pt>
                <c:pt idx="514">
                  <c:v>3043.08</c:v>
                </c:pt>
                <c:pt idx="515">
                  <c:v>6350.6</c:v>
                </c:pt>
                <c:pt idx="516">
                  <c:v>7879.93</c:v>
                </c:pt>
                <c:pt idx="517">
                  <c:v>6505.56</c:v>
                </c:pt>
                <c:pt idx="518">
                  <c:v>2249.4499999999998</c:v>
                </c:pt>
                <c:pt idx="519">
                  <c:v>-3290.47</c:v>
                </c:pt>
                <c:pt idx="520">
                  <c:v>-4966.8999999999996</c:v>
                </c:pt>
                <c:pt idx="521">
                  <c:v>-87.417299999999997</c:v>
                </c:pt>
                <c:pt idx="522">
                  <c:v>6582.69</c:v>
                </c:pt>
                <c:pt idx="523">
                  <c:v>10871.8</c:v>
                </c:pt>
                <c:pt idx="524">
                  <c:v>10803.8</c:v>
                </c:pt>
                <c:pt idx="525">
                  <c:v>6946.87</c:v>
                </c:pt>
                <c:pt idx="526">
                  <c:v>2849.06</c:v>
                </c:pt>
                <c:pt idx="527">
                  <c:v>1189.21</c:v>
                </c:pt>
                <c:pt idx="528">
                  <c:v>1572.5</c:v>
                </c:pt>
                <c:pt idx="529">
                  <c:v>2349.15</c:v>
                </c:pt>
                <c:pt idx="530">
                  <c:v>2624.84</c:v>
                </c:pt>
                <c:pt idx="531">
                  <c:v>2387.4</c:v>
                </c:pt>
                <c:pt idx="532">
                  <c:v>2146.3000000000002</c:v>
                </c:pt>
                <c:pt idx="533">
                  <c:v>1983.8</c:v>
                </c:pt>
                <c:pt idx="534">
                  <c:v>1852.25</c:v>
                </c:pt>
                <c:pt idx="535">
                  <c:v>1817.23</c:v>
                </c:pt>
                <c:pt idx="536">
                  <c:v>1685.28</c:v>
                </c:pt>
                <c:pt idx="537">
                  <c:v>1448.25</c:v>
                </c:pt>
                <c:pt idx="538">
                  <c:v>1189.23</c:v>
                </c:pt>
                <c:pt idx="539">
                  <c:v>846.726</c:v>
                </c:pt>
                <c:pt idx="540">
                  <c:v>627.60199999999998</c:v>
                </c:pt>
                <c:pt idx="541">
                  <c:v>240.72300000000001</c:v>
                </c:pt>
                <c:pt idx="542">
                  <c:v>-611.26099999999997</c:v>
                </c:pt>
                <c:pt idx="543">
                  <c:v>-1418.48</c:v>
                </c:pt>
                <c:pt idx="544">
                  <c:v>-1544.78</c:v>
                </c:pt>
                <c:pt idx="545">
                  <c:v>-1158.3</c:v>
                </c:pt>
                <c:pt idx="546">
                  <c:v>-1058.07</c:v>
                </c:pt>
                <c:pt idx="547">
                  <c:v>-1893.3</c:v>
                </c:pt>
                <c:pt idx="548">
                  <c:v>-3368.41</c:v>
                </c:pt>
                <c:pt idx="549">
                  <c:v>-4838.6499999999996</c:v>
                </c:pt>
                <c:pt idx="550">
                  <c:v>-5979.44</c:v>
                </c:pt>
                <c:pt idx="551">
                  <c:v>-7477.29</c:v>
                </c:pt>
                <c:pt idx="552">
                  <c:v>-10028.700000000001</c:v>
                </c:pt>
                <c:pt idx="553">
                  <c:v>-13004.6</c:v>
                </c:pt>
                <c:pt idx="554">
                  <c:v>-15356.2</c:v>
                </c:pt>
                <c:pt idx="555">
                  <c:v>-16131.1</c:v>
                </c:pt>
                <c:pt idx="556">
                  <c:v>-16320.4</c:v>
                </c:pt>
                <c:pt idx="557">
                  <c:v>-17436.5</c:v>
                </c:pt>
                <c:pt idx="558">
                  <c:v>-19095.7</c:v>
                </c:pt>
                <c:pt idx="559">
                  <c:v>-19985.400000000001</c:v>
                </c:pt>
                <c:pt idx="560">
                  <c:v>-20130</c:v>
                </c:pt>
                <c:pt idx="561">
                  <c:v>-20147.5</c:v>
                </c:pt>
                <c:pt idx="562">
                  <c:v>-20125.5</c:v>
                </c:pt>
                <c:pt idx="563">
                  <c:v>-19976.099999999999</c:v>
                </c:pt>
                <c:pt idx="564">
                  <c:v>-20002.900000000001</c:v>
                </c:pt>
                <c:pt idx="565">
                  <c:v>-20130</c:v>
                </c:pt>
                <c:pt idx="566">
                  <c:v>-20147.5</c:v>
                </c:pt>
                <c:pt idx="567">
                  <c:v>-20147.5</c:v>
                </c:pt>
                <c:pt idx="568">
                  <c:v>-20147.5</c:v>
                </c:pt>
                <c:pt idx="569">
                  <c:v>-18520.7</c:v>
                </c:pt>
                <c:pt idx="570">
                  <c:v>-15509.4</c:v>
                </c:pt>
                <c:pt idx="571">
                  <c:v>-7107.97</c:v>
                </c:pt>
                <c:pt idx="572">
                  <c:v>8479.27</c:v>
                </c:pt>
                <c:pt idx="573">
                  <c:v>18236.7</c:v>
                </c:pt>
                <c:pt idx="574">
                  <c:v>19937.2</c:v>
                </c:pt>
                <c:pt idx="575">
                  <c:v>13530.8</c:v>
                </c:pt>
                <c:pt idx="576">
                  <c:v>-2954.39</c:v>
                </c:pt>
                <c:pt idx="577">
                  <c:v>-15869.7</c:v>
                </c:pt>
                <c:pt idx="578">
                  <c:v>-19568.900000000001</c:v>
                </c:pt>
                <c:pt idx="579">
                  <c:v>-18890.5</c:v>
                </c:pt>
                <c:pt idx="580">
                  <c:v>-12871.2</c:v>
                </c:pt>
                <c:pt idx="581">
                  <c:v>-7495.38</c:v>
                </c:pt>
                <c:pt idx="582">
                  <c:v>-4171.1400000000003</c:v>
                </c:pt>
                <c:pt idx="583">
                  <c:v>-4638.4399999999996</c:v>
                </c:pt>
                <c:pt idx="584">
                  <c:v>-7423.84</c:v>
                </c:pt>
                <c:pt idx="585">
                  <c:v>-7210.51</c:v>
                </c:pt>
                <c:pt idx="586">
                  <c:v>-4922.88</c:v>
                </c:pt>
                <c:pt idx="587">
                  <c:v>-1867.4</c:v>
                </c:pt>
                <c:pt idx="588">
                  <c:v>-65.396900000000002</c:v>
                </c:pt>
                <c:pt idx="589">
                  <c:v>-220.03200000000001</c:v>
                </c:pt>
                <c:pt idx="590">
                  <c:v>-992.58299999999997</c:v>
                </c:pt>
                <c:pt idx="591">
                  <c:v>-2200.19</c:v>
                </c:pt>
                <c:pt idx="592">
                  <c:v>-2620.16</c:v>
                </c:pt>
                <c:pt idx="593">
                  <c:v>-1640.69</c:v>
                </c:pt>
                <c:pt idx="594">
                  <c:v>-565.65899999999999</c:v>
                </c:pt>
                <c:pt idx="595">
                  <c:v>-549.11900000000003</c:v>
                </c:pt>
                <c:pt idx="596">
                  <c:v>-1400.94</c:v>
                </c:pt>
                <c:pt idx="597">
                  <c:v>-2120.42</c:v>
                </c:pt>
                <c:pt idx="598">
                  <c:v>-2704.35</c:v>
                </c:pt>
                <c:pt idx="599">
                  <c:v>-3353.96</c:v>
                </c:pt>
                <c:pt idx="600">
                  <c:v>-3700.37</c:v>
                </c:pt>
                <c:pt idx="601">
                  <c:v>-3269.56</c:v>
                </c:pt>
                <c:pt idx="602">
                  <c:v>-2400.4499999999998</c:v>
                </c:pt>
                <c:pt idx="603">
                  <c:v>-1663.18</c:v>
                </c:pt>
                <c:pt idx="604">
                  <c:v>-1206.8900000000001</c:v>
                </c:pt>
                <c:pt idx="605">
                  <c:v>-868.87900000000002</c:v>
                </c:pt>
                <c:pt idx="606">
                  <c:v>-777.00599999999997</c:v>
                </c:pt>
                <c:pt idx="607">
                  <c:v>-917.49199999999996</c:v>
                </c:pt>
                <c:pt idx="608">
                  <c:v>-1053.54</c:v>
                </c:pt>
                <c:pt idx="609">
                  <c:v>-1194.03</c:v>
                </c:pt>
                <c:pt idx="610">
                  <c:v>-1374.01</c:v>
                </c:pt>
                <c:pt idx="611">
                  <c:v>-1659.42</c:v>
                </c:pt>
                <c:pt idx="612">
                  <c:v>-1971.02</c:v>
                </c:pt>
                <c:pt idx="613">
                  <c:v>-2181.64</c:v>
                </c:pt>
                <c:pt idx="614">
                  <c:v>-2251.7800000000002</c:v>
                </c:pt>
                <c:pt idx="615">
                  <c:v>-2207.84</c:v>
                </c:pt>
                <c:pt idx="616">
                  <c:v>-2172.77</c:v>
                </c:pt>
                <c:pt idx="617">
                  <c:v>-2238.6799999999998</c:v>
                </c:pt>
                <c:pt idx="618">
                  <c:v>-2291.29</c:v>
                </c:pt>
                <c:pt idx="619">
                  <c:v>-2423.11</c:v>
                </c:pt>
                <c:pt idx="620">
                  <c:v>-2572.25</c:v>
                </c:pt>
                <c:pt idx="621">
                  <c:v>-2343.73</c:v>
                </c:pt>
                <c:pt idx="622">
                  <c:v>-1979.51</c:v>
                </c:pt>
                <c:pt idx="623">
                  <c:v>-1922.63</c:v>
                </c:pt>
                <c:pt idx="624">
                  <c:v>-2085.0700000000002</c:v>
                </c:pt>
                <c:pt idx="625">
                  <c:v>-2260.63</c:v>
                </c:pt>
                <c:pt idx="626">
                  <c:v>-2440.62</c:v>
                </c:pt>
                <c:pt idx="627">
                  <c:v>-2528.3200000000002</c:v>
                </c:pt>
                <c:pt idx="628">
                  <c:v>-2440.46</c:v>
                </c:pt>
                <c:pt idx="629">
                  <c:v>-2194.58</c:v>
                </c:pt>
                <c:pt idx="630">
                  <c:v>-2032.29</c:v>
                </c:pt>
                <c:pt idx="631">
                  <c:v>-2036.72</c:v>
                </c:pt>
                <c:pt idx="632">
                  <c:v>-1988.37</c:v>
                </c:pt>
                <c:pt idx="633">
                  <c:v>-2001.63</c:v>
                </c:pt>
                <c:pt idx="634">
                  <c:v>-2032.29</c:v>
                </c:pt>
                <c:pt idx="635">
                  <c:v>-2014.75</c:v>
                </c:pt>
                <c:pt idx="636">
                  <c:v>-2014.75</c:v>
                </c:pt>
                <c:pt idx="637">
                  <c:v>-1795.12</c:v>
                </c:pt>
                <c:pt idx="638">
                  <c:v>-1509.89</c:v>
                </c:pt>
                <c:pt idx="639">
                  <c:v>-1092.77</c:v>
                </c:pt>
                <c:pt idx="640">
                  <c:v>-631.96199999999999</c:v>
                </c:pt>
                <c:pt idx="641">
                  <c:v>-408.17899999999997</c:v>
                </c:pt>
                <c:pt idx="642">
                  <c:v>-113.986</c:v>
                </c:pt>
                <c:pt idx="643">
                  <c:v>649.96100000000001</c:v>
                </c:pt>
                <c:pt idx="644">
                  <c:v>1721.01</c:v>
                </c:pt>
                <c:pt idx="645">
                  <c:v>2651.47</c:v>
                </c:pt>
                <c:pt idx="646">
                  <c:v>3595.28</c:v>
                </c:pt>
                <c:pt idx="647">
                  <c:v>4617.99</c:v>
                </c:pt>
                <c:pt idx="648">
                  <c:v>5561.7</c:v>
                </c:pt>
                <c:pt idx="649">
                  <c:v>6536.18</c:v>
                </c:pt>
                <c:pt idx="650">
                  <c:v>6421.44</c:v>
                </c:pt>
                <c:pt idx="651">
                  <c:v>4120.71</c:v>
                </c:pt>
                <c:pt idx="652">
                  <c:v>758.44</c:v>
                </c:pt>
                <c:pt idx="653">
                  <c:v>-245.57400000000001</c:v>
                </c:pt>
                <c:pt idx="654">
                  <c:v>2485.39</c:v>
                </c:pt>
                <c:pt idx="655">
                  <c:v>6431.3</c:v>
                </c:pt>
                <c:pt idx="656">
                  <c:v>8032.65</c:v>
                </c:pt>
                <c:pt idx="657">
                  <c:v>5499.06</c:v>
                </c:pt>
                <c:pt idx="658">
                  <c:v>-84.676100000000005</c:v>
                </c:pt>
                <c:pt idx="659">
                  <c:v>-6343.9</c:v>
                </c:pt>
                <c:pt idx="660">
                  <c:v>-7465.91</c:v>
                </c:pt>
                <c:pt idx="661">
                  <c:v>-801.56600000000003</c:v>
                </c:pt>
                <c:pt idx="662">
                  <c:v>7994.52</c:v>
                </c:pt>
                <c:pt idx="663">
                  <c:v>13243.4</c:v>
                </c:pt>
                <c:pt idx="664">
                  <c:v>11942.9</c:v>
                </c:pt>
                <c:pt idx="665">
                  <c:v>6280.27</c:v>
                </c:pt>
                <c:pt idx="666">
                  <c:v>1461.14</c:v>
                </c:pt>
                <c:pt idx="667">
                  <c:v>-30.7028</c:v>
                </c:pt>
                <c:pt idx="668">
                  <c:v>917.62</c:v>
                </c:pt>
                <c:pt idx="669">
                  <c:v>2190.4699999999998</c:v>
                </c:pt>
                <c:pt idx="670">
                  <c:v>2690.74</c:v>
                </c:pt>
                <c:pt idx="671">
                  <c:v>2703.89</c:v>
                </c:pt>
                <c:pt idx="672">
                  <c:v>2488.77</c:v>
                </c:pt>
                <c:pt idx="673">
                  <c:v>1957.61</c:v>
                </c:pt>
                <c:pt idx="674">
                  <c:v>1220.17</c:v>
                </c:pt>
                <c:pt idx="675">
                  <c:v>627.64099999999996</c:v>
                </c:pt>
                <c:pt idx="676">
                  <c:v>390.65100000000001</c:v>
                </c:pt>
                <c:pt idx="677">
                  <c:v>377.49599999999998</c:v>
                </c:pt>
                <c:pt idx="678">
                  <c:v>417.00099999999998</c:v>
                </c:pt>
                <c:pt idx="679">
                  <c:v>412.60300000000001</c:v>
                </c:pt>
                <c:pt idx="680">
                  <c:v>241.39099999999999</c:v>
                </c:pt>
                <c:pt idx="681">
                  <c:v>30.711099999999998</c:v>
                </c:pt>
                <c:pt idx="682">
                  <c:v>-324.84699999999998</c:v>
                </c:pt>
                <c:pt idx="683">
                  <c:v>-706.70600000000002</c:v>
                </c:pt>
                <c:pt idx="684">
                  <c:v>-1005.19</c:v>
                </c:pt>
                <c:pt idx="685">
                  <c:v>-1409.01</c:v>
                </c:pt>
                <c:pt idx="686">
                  <c:v>-1861.12</c:v>
                </c:pt>
                <c:pt idx="687">
                  <c:v>-2624.87</c:v>
                </c:pt>
                <c:pt idx="688">
                  <c:v>-3827.57</c:v>
                </c:pt>
                <c:pt idx="689">
                  <c:v>-4951.26</c:v>
                </c:pt>
                <c:pt idx="690">
                  <c:v>-5504.35</c:v>
                </c:pt>
                <c:pt idx="691">
                  <c:v>-5478.02</c:v>
                </c:pt>
                <c:pt idx="692">
                  <c:v>-5745.75</c:v>
                </c:pt>
                <c:pt idx="693">
                  <c:v>-7690.16</c:v>
                </c:pt>
                <c:pt idx="694">
                  <c:v>-11157.7</c:v>
                </c:pt>
                <c:pt idx="695">
                  <c:v>-14151.4</c:v>
                </c:pt>
                <c:pt idx="696">
                  <c:v>-14950.5</c:v>
                </c:pt>
                <c:pt idx="697">
                  <c:v>-14006.8</c:v>
                </c:pt>
                <c:pt idx="698">
                  <c:v>-13633.6</c:v>
                </c:pt>
                <c:pt idx="699">
                  <c:v>-15757.8</c:v>
                </c:pt>
                <c:pt idx="700">
                  <c:v>-18663.7</c:v>
                </c:pt>
                <c:pt idx="701">
                  <c:v>-19950</c:v>
                </c:pt>
                <c:pt idx="702">
                  <c:v>-20108</c:v>
                </c:pt>
                <c:pt idx="703">
                  <c:v>-19054.7</c:v>
                </c:pt>
                <c:pt idx="704">
                  <c:v>-18540.900000000001</c:v>
                </c:pt>
                <c:pt idx="705">
                  <c:v>-19155.400000000001</c:v>
                </c:pt>
                <c:pt idx="706">
                  <c:v>-19524.2</c:v>
                </c:pt>
                <c:pt idx="707">
                  <c:v>-19462.8</c:v>
                </c:pt>
                <c:pt idx="708">
                  <c:v>-18260.400000000001</c:v>
                </c:pt>
                <c:pt idx="709">
                  <c:v>-17491.900000000001</c:v>
                </c:pt>
                <c:pt idx="710">
                  <c:v>-16724.099999999999</c:v>
                </c:pt>
                <c:pt idx="711">
                  <c:v>-6782.05</c:v>
                </c:pt>
                <c:pt idx="712">
                  <c:v>9867.0300000000007</c:v>
                </c:pt>
                <c:pt idx="713">
                  <c:v>18667.5</c:v>
                </c:pt>
                <c:pt idx="714">
                  <c:v>18519.7</c:v>
                </c:pt>
                <c:pt idx="715">
                  <c:v>6489.19</c:v>
                </c:pt>
                <c:pt idx="716">
                  <c:v>-9108.7199999999993</c:v>
                </c:pt>
                <c:pt idx="717">
                  <c:v>-14691.4</c:v>
                </c:pt>
                <c:pt idx="718">
                  <c:v>-13410.5</c:v>
                </c:pt>
                <c:pt idx="719">
                  <c:v>-10268.1</c:v>
                </c:pt>
                <c:pt idx="720">
                  <c:v>-7905.81</c:v>
                </c:pt>
                <c:pt idx="721">
                  <c:v>-5685.29</c:v>
                </c:pt>
                <c:pt idx="722">
                  <c:v>-3770.89</c:v>
                </c:pt>
                <c:pt idx="723">
                  <c:v>-4397.54</c:v>
                </c:pt>
                <c:pt idx="724">
                  <c:v>-5337.53</c:v>
                </c:pt>
                <c:pt idx="725">
                  <c:v>-5021.7299999999996</c:v>
                </c:pt>
                <c:pt idx="726">
                  <c:v>-4477.3900000000003</c:v>
                </c:pt>
                <c:pt idx="727">
                  <c:v>-3696.28</c:v>
                </c:pt>
                <c:pt idx="728">
                  <c:v>-3173.61</c:v>
                </c:pt>
                <c:pt idx="729">
                  <c:v>-3734.96</c:v>
                </c:pt>
                <c:pt idx="730">
                  <c:v>-4227.03</c:v>
                </c:pt>
                <c:pt idx="731">
                  <c:v>-4007.72</c:v>
                </c:pt>
                <c:pt idx="732">
                  <c:v>-3503.02</c:v>
                </c:pt>
                <c:pt idx="733">
                  <c:v>-2427.98</c:v>
                </c:pt>
                <c:pt idx="734">
                  <c:v>-966.31</c:v>
                </c:pt>
                <c:pt idx="735">
                  <c:v>122.556</c:v>
                </c:pt>
                <c:pt idx="736">
                  <c:v>452.13</c:v>
                </c:pt>
                <c:pt idx="737">
                  <c:v>193.34</c:v>
                </c:pt>
                <c:pt idx="738">
                  <c:v>-219.28200000000001</c:v>
                </c:pt>
                <c:pt idx="739">
                  <c:v>-636.255</c:v>
                </c:pt>
                <c:pt idx="740">
                  <c:v>-1180.45</c:v>
                </c:pt>
                <c:pt idx="741">
                  <c:v>-1878.3</c:v>
                </c:pt>
                <c:pt idx="742">
                  <c:v>-2804.31</c:v>
                </c:pt>
                <c:pt idx="743">
                  <c:v>-3761.31</c:v>
                </c:pt>
                <c:pt idx="744">
                  <c:v>-4301.51</c:v>
                </c:pt>
                <c:pt idx="745">
                  <c:v>-4029.87</c:v>
                </c:pt>
                <c:pt idx="746">
                  <c:v>-3209.15</c:v>
                </c:pt>
                <c:pt idx="747">
                  <c:v>-2366.3200000000002</c:v>
                </c:pt>
                <c:pt idx="748">
                  <c:v>-1554.3</c:v>
                </c:pt>
                <c:pt idx="749">
                  <c:v>-790.48199999999997</c:v>
                </c:pt>
                <c:pt idx="750">
                  <c:v>-298.65499999999997</c:v>
                </c:pt>
                <c:pt idx="751">
                  <c:v>-223.79499999999999</c:v>
                </c:pt>
                <c:pt idx="752">
                  <c:v>-539.63499999999999</c:v>
                </c:pt>
                <c:pt idx="753">
                  <c:v>-947.91700000000003</c:v>
                </c:pt>
                <c:pt idx="754">
                  <c:v>-1171.9100000000001</c:v>
                </c:pt>
                <c:pt idx="755">
                  <c:v>-1378.12</c:v>
                </c:pt>
                <c:pt idx="756">
                  <c:v>-1786.2</c:v>
                </c:pt>
                <c:pt idx="757">
                  <c:v>-2233.9899999999998</c:v>
                </c:pt>
                <c:pt idx="758">
                  <c:v>-2453.65</c:v>
                </c:pt>
                <c:pt idx="759">
                  <c:v>-2379.19</c:v>
                </c:pt>
                <c:pt idx="760">
                  <c:v>-2093.9699999999998</c:v>
                </c:pt>
                <c:pt idx="761">
                  <c:v>-1891.89</c:v>
                </c:pt>
                <c:pt idx="762">
                  <c:v>-1856.73</c:v>
                </c:pt>
                <c:pt idx="763">
                  <c:v>-1725.19</c:v>
                </c:pt>
                <c:pt idx="764">
                  <c:v>-1663.55</c:v>
                </c:pt>
                <c:pt idx="765">
                  <c:v>-1808.33</c:v>
                </c:pt>
                <c:pt idx="766">
                  <c:v>-2115.4699999999998</c:v>
                </c:pt>
                <c:pt idx="767">
                  <c:v>-2422.8200000000002</c:v>
                </c:pt>
                <c:pt idx="768">
                  <c:v>-2616</c:v>
                </c:pt>
                <c:pt idx="769">
                  <c:v>-2708.26</c:v>
                </c:pt>
                <c:pt idx="770">
                  <c:v>-2791.6</c:v>
                </c:pt>
                <c:pt idx="771">
                  <c:v>-2953.96</c:v>
                </c:pt>
                <c:pt idx="772">
                  <c:v>-2888.44</c:v>
                </c:pt>
                <c:pt idx="773">
                  <c:v>-2633.83</c:v>
                </c:pt>
                <c:pt idx="774">
                  <c:v>-2309.13</c:v>
                </c:pt>
                <c:pt idx="775">
                  <c:v>-2023.67</c:v>
                </c:pt>
                <c:pt idx="776">
                  <c:v>-2045.33</c:v>
                </c:pt>
                <c:pt idx="777">
                  <c:v>-2199.02</c:v>
                </c:pt>
                <c:pt idx="778">
                  <c:v>-2317.5300000000002</c:v>
                </c:pt>
                <c:pt idx="779">
                  <c:v>-2304.54</c:v>
                </c:pt>
                <c:pt idx="780">
                  <c:v>-2142.1999999999998</c:v>
                </c:pt>
                <c:pt idx="781">
                  <c:v>-1922.76</c:v>
                </c:pt>
                <c:pt idx="782">
                  <c:v>-1707.65</c:v>
                </c:pt>
                <c:pt idx="783">
                  <c:v>-1378.63</c:v>
                </c:pt>
                <c:pt idx="784">
                  <c:v>-878.327</c:v>
                </c:pt>
                <c:pt idx="785">
                  <c:v>-369.09199999999998</c:v>
                </c:pt>
                <c:pt idx="786">
                  <c:v>411.78399999999999</c:v>
                </c:pt>
                <c:pt idx="787">
                  <c:v>1329.33</c:v>
                </c:pt>
                <c:pt idx="788">
                  <c:v>2465.7399999999998</c:v>
                </c:pt>
                <c:pt idx="789">
                  <c:v>3212.87</c:v>
                </c:pt>
                <c:pt idx="790">
                  <c:v>3340.33</c:v>
                </c:pt>
                <c:pt idx="791">
                  <c:v>3533.22</c:v>
                </c:pt>
                <c:pt idx="792">
                  <c:v>3980.73</c:v>
                </c:pt>
                <c:pt idx="793">
                  <c:v>4533.79</c:v>
                </c:pt>
                <c:pt idx="794">
                  <c:v>4714.3599999999997</c:v>
                </c:pt>
                <c:pt idx="795">
                  <c:v>4135.71</c:v>
                </c:pt>
                <c:pt idx="796">
                  <c:v>1719.53</c:v>
                </c:pt>
                <c:pt idx="797">
                  <c:v>-955.13499999999999</c:v>
                </c:pt>
                <c:pt idx="798">
                  <c:v>-1225.6300000000001</c:v>
                </c:pt>
                <c:pt idx="799">
                  <c:v>1046.1099999999999</c:v>
                </c:pt>
                <c:pt idx="800">
                  <c:v>4044.47</c:v>
                </c:pt>
                <c:pt idx="801">
                  <c:v>4504.88</c:v>
                </c:pt>
                <c:pt idx="802">
                  <c:v>1395.62</c:v>
                </c:pt>
                <c:pt idx="803">
                  <c:v>-3046.51</c:v>
                </c:pt>
                <c:pt idx="804">
                  <c:v>-5718.25</c:v>
                </c:pt>
                <c:pt idx="805">
                  <c:v>-3192</c:v>
                </c:pt>
                <c:pt idx="806">
                  <c:v>3210.74</c:v>
                </c:pt>
                <c:pt idx="807">
                  <c:v>8660.7900000000009</c:v>
                </c:pt>
                <c:pt idx="808">
                  <c:v>10595.9</c:v>
                </c:pt>
                <c:pt idx="809">
                  <c:v>8782.14</c:v>
                </c:pt>
                <c:pt idx="810">
                  <c:v>5428.61</c:v>
                </c:pt>
                <c:pt idx="811">
                  <c:v>2942.75</c:v>
                </c:pt>
                <c:pt idx="812">
                  <c:v>2001.82</c:v>
                </c:pt>
                <c:pt idx="813">
                  <c:v>2159.12</c:v>
                </c:pt>
                <c:pt idx="814">
                  <c:v>2589.36</c:v>
                </c:pt>
                <c:pt idx="815">
                  <c:v>2852.97</c:v>
                </c:pt>
                <c:pt idx="816">
                  <c:v>2835.74</c:v>
                </c:pt>
                <c:pt idx="817">
                  <c:v>2502.4899999999998</c:v>
                </c:pt>
                <c:pt idx="818">
                  <c:v>2159.86</c:v>
                </c:pt>
                <c:pt idx="819">
                  <c:v>2054.2600000000002</c:v>
                </c:pt>
                <c:pt idx="820">
                  <c:v>2010.45</c:v>
                </c:pt>
                <c:pt idx="821">
                  <c:v>1800.02</c:v>
                </c:pt>
                <c:pt idx="822">
                  <c:v>1440.18</c:v>
                </c:pt>
                <c:pt idx="823">
                  <c:v>1023.23</c:v>
                </c:pt>
                <c:pt idx="824">
                  <c:v>457.27699999999999</c:v>
                </c:pt>
                <c:pt idx="825">
                  <c:v>4.7150100000000004</c:v>
                </c:pt>
                <c:pt idx="826">
                  <c:v>-293.71899999999999</c:v>
                </c:pt>
                <c:pt idx="827">
                  <c:v>-609.75699999999995</c:v>
                </c:pt>
                <c:pt idx="828">
                  <c:v>-838.19500000000005</c:v>
                </c:pt>
                <c:pt idx="829">
                  <c:v>-864.81299999999999</c:v>
                </c:pt>
                <c:pt idx="830">
                  <c:v>-566.80499999999995</c:v>
                </c:pt>
                <c:pt idx="831">
                  <c:v>-355.54399999999998</c:v>
                </c:pt>
                <c:pt idx="832">
                  <c:v>-662.13499999999999</c:v>
                </c:pt>
                <c:pt idx="833">
                  <c:v>-1193.3</c:v>
                </c:pt>
                <c:pt idx="834">
                  <c:v>-1400.28</c:v>
                </c:pt>
                <c:pt idx="835">
                  <c:v>-1054.19</c:v>
                </c:pt>
                <c:pt idx="836">
                  <c:v>-724.40200000000004</c:v>
                </c:pt>
                <c:pt idx="837">
                  <c:v>-1372.35</c:v>
                </c:pt>
                <c:pt idx="838">
                  <c:v>-3293.47</c:v>
                </c:pt>
                <c:pt idx="839">
                  <c:v>-5458.09</c:v>
                </c:pt>
                <c:pt idx="840">
                  <c:v>-7109.12</c:v>
                </c:pt>
                <c:pt idx="841">
                  <c:v>-8859.74</c:v>
                </c:pt>
                <c:pt idx="842">
                  <c:v>-11290.5</c:v>
                </c:pt>
                <c:pt idx="843">
                  <c:v>-14099.6</c:v>
                </c:pt>
                <c:pt idx="844">
                  <c:v>-16659.3</c:v>
                </c:pt>
                <c:pt idx="845">
                  <c:v>-18749.2</c:v>
                </c:pt>
                <c:pt idx="846">
                  <c:v>-19857.2</c:v>
                </c:pt>
                <c:pt idx="847">
                  <c:v>-20112.3</c:v>
                </c:pt>
                <c:pt idx="848">
                  <c:v>-20147.5</c:v>
                </c:pt>
                <c:pt idx="849">
                  <c:v>-20147.5</c:v>
                </c:pt>
                <c:pt idx="850">
                  <c:v>-20147.5</c:v>
                </c:pt>
                <c:pt idx="851">
                  <c:v>-20169.400000000001</c:v>
                </c:pt>
                <c:pt idx="852">
                  <c:v>-20187</c:v>
                </c:pt>
                <c:pt idx="853">
                  <c:v>-20187</c:v>
                </c:pt>
                <c:pt idx="854">
                  <c:v>-20165.099999999999</c:v>
                </c:pt>
                <c:pt idx="855">
                  <c:v>-17192.099999999999</c:v>
                </c:pt>
                <c:pt idx="856">
                  <c:v>-2555.06</c:v>
                </c:pt>
                <c:pt idx="857">
                  <c:v>13503.7</c:v>
                </c:pt>
                <c:pt idx="858">
                  <c:v>19320.2</c:v>
                </c:pt>
                <c:pt idx="859">
                  <c:v>12568.4</c:v>
                </c:pt>
                <c:pt idx="860">
                  <c:v>-4589.0200000000004</c:v>
                </c:pt>
                <c:pt idx="861">
                  <c:v>-15997.7</c:v>
                </c:pt>
                <c:pt idx="862">
                  <c:v>-17037.8</c:v>
                </c:pt>
                <c:pt idx="863">
                  <c:v>-13360.7</c:v>
                </c:pt>
                <c:pt idx="864">
                  <c:v>-8968.68</c:v>
                </c:pt>
                <c:pt idx="865">
                  <c:v>-4086.62</c:v>
                </c:pt>
                <c:pt idx="866">
                  <c:v>92.350899999999996</c:v>
                </c:pt>
                <c:pt idx="867">
                  <c:v>-57.643500000000003</c:v>
                </c:pt>
                <c:pt idx="868">
                  <c:v>-1250.81</c:v>
                </c:pt>
                <c:pt idx="869">
                  <c:v>-2354.25</c:v>
                </c:pt>
                <c:pt idx="870">
                  <c:v>-3571.98</c:v>
                </c:pt>
                <c:pt idx="871">
                  <c:v>-2667.72</c:v>
                </c:pt>
                <c:pt idx="872">
                  <c:v>-2092.67</c:v>
                </c:pt>
                <c:pt idx="873">
                  <c:v>-3460.35</c:v>
                </c:pt>
                <c:pt idx="874">
                  <c:v>-1920.51</c:v>
                </c:pt>
                <c:pt idx="875">
                  <c:v>0</c:v>
                </c:pt>
                <c:pt idx="876">
                  <c:v>-787.85400000000004</c:v>
                </c:pt>
                <c:pt idx="877">
                  <c:v>-546.78700000000003</c:v>
                </c:pt>
                <c:pt idx="878">
                  <c:v>814.56</c:v>
                </c:pt>
                <c:pt idx="879">
                  <c:v>1211.8599999999999</c:v>
                </c:pt>
                <c:pt idx="880">
                  <c:v>274.53899999999999</c:v>
                </c:pt>
                <c:pt idx="881">
                  <c:v>-964.029</c:v>
                </c:pt>
                <c:pt idx="882">
                  <c:v>-1531.59</c:v>
                </c:pt>
                <c:pt idx="883">
                  <c:v>-1882.3</c:v>
                </c:pt>
                <c:pt idx="884">
                  <c:v>-2378.2399999999998</c:v>
                </c:pt>
                <c:pt idx="885">
                  <c:v>-2651.09</c:v>
                </c:pt>
                <c:pt idx="886">
                  <c:v>-2423.75</c:v>
                </c:pt>
                <c:pt idx="887">
                  <c:v>-2037.22</c:v>
                </c:pt>
                <c:pt idx="888">
                  <c:v>-1677.41</c:v>
                </c:pt>
                <c:pt idx="889">
                  <c:v>-1326.13</c:v>
                </c:pt>
                <c:pt idx="890">
                  <c:v>-1119.5</c:v>
                </c:pt>
                <c:pt idx="891">
                  <c:v>-1110.4000000000001</c:v>
                </c:pt>
                <c:pt idx="892">
                  <c:v>-1145.6400000000001</c:v>
                </c:pt>
                <c:pt idx="893">
                  <c:v>-1211.29</c:v>
                </c:pt>
                <c:pt idx="894">
                  <c:v>-1417.33</c:v>
                </c:pt>
                <c:pt idx="895">
                  <c:v>-1693.86</c:v>
                </c:pt>
                <c:pt idx="896">
                  <c:v>-1948.51</c:v>
                </c:pt>
                <c:pt idx="897">
                  <c:v>-2251.1799999999998</c:v>
                </c:pt>
                <c:pt idx="898">
                  <c:v>-2541.08</c:v>
                </c:pt>
                <c:pt idx="899">
                  <c:v>-2646.83</c:v>
                </c:pt>
                <c:pt idx="900">
                  <c:v>-2515.5500000000002</c:v>
                </c:pt>
                <c:pt idx="901">
                  <c:v>-2256.64</c:v>
                </c:pt>
                <c:pt idx="902">
                  <c:v>-2111.39</c:v>
                </c:pt>
                <c:pt idx="903">
                  <c:v>-2071.88</c:v>
                </c:pt>
                <c:pt idx="904">
                  <c:v>-1988.62</c:v>
                </c:pt>
                <c:pt idx="905">
                  <c:v>-1957.62</c:v>
                </c:pt>
                <c:pt idx="906">
                  <c:v>-2019.01</c:v>
                </c:pt>
                <c:pt idx="907">
                  <c:v>-2119.9</c:v>
                </c:pt>
                <c:pt idx="908">
                  <c:v>-2238.41</c:v>
                </c:pt>
                <c:pt idx="909">
                  <c:v>-2400.6799999999998</c:v>
                </c:pt>
                <c:pt idx="910">
                  <c:v>-2554.4499999999998</c:v>
                </c:pt>
                <c:pt idx="911">
                  <c:v>-2672.96</c:v>
                </c:pt>
                <c:pt idx="912">
                  <c:v>-2747.72</c:v>
                </c:pt>
                <c:pt idx="913">
                  <c:v>-2765.35</c:v>
                </c:pt>
                <c:pt idx="914">
                  <c:v>-2677.83</c:v>
                </c:pt>
                <c:pt idx="915">
                  <c:v>-2454.1799999999998</c:v>
                </c:pt>
                <c:pt idx="916">
                  <c:v>-2177.65</c:v>
                </c:pt>
                <c:pt idx="917">
                  <c:v>-1922.99</c:v>
                </c:pt>
                <c:pt idx="918">
                  <c:v>-1489.06</c:v>
                </c:pt>
                <c:pt idx="919">
                  <c:v>-1049.6300000000001</c:v>
                </c:pt>
                <c:pt idx="920">
                  <c:v>-842.98099999999999</c:v>
                </c:pt>
                <c:pt idx="921">
                  <c:v>-965.11699999999996</c:v>
                </c:pt>
                <c:pt idx="922">
                  <c:v>-1171.77</c:v>
                </c:pt>
                <c:pt idx="923">
                  <c:v>-1312.15</c:v>
                </c:pt>
                <c:pt idx="924">
                  <c:v>-1513.92</c:v>
                </c:pt>
                <c:pt idx="925">
                  <c:v>-1488.46</c:v>
                </c:pt>
                <c:pt idx="926">
                  <c:v>-1251.43</c:v>
                </c:pt>
                <c:pt idx="927">
                  <c:v>-926.91899999999998</c:v>
                </c:pt>
                <c:pt idx="928">
                  <c:v>-356.89100000000002</c:v>
                </c:pt>
                <c:pt idx="929">
                  <c:v>244.83500000000001</c:v>
                </c:pt>
                <c:pt idx="930">
                  <c:v>627.16399999999999</c:v>
                </c:pt>
                <c:pt idx="931">
                  <c:v>991.18499999999995</c:v>
                </c:pt>
                <c:pt idx="932">
                  <c:v>1403.86</c:v>
                </c:pt>
                <c:pt idx="933">
                  <c:v>2061.36</c:v>
                </c:pt>
                <c:pt idx="934">
                  <c:v>2842.98</c:v>
                </c:pt>
                <c:pt idx="935">
                  <c:v>3247.88</c:v>
                </c:pt>
                <c:pt idx="936">
                  <c:v>3908.91</c:v>
                </c:pt>
                <c:pt idx="937">
                  <c:v>5391.06</c:v>
                </c:pt>
                <c:pt idx="938">
                  <c:v>5852.36</c:v>
                </c:pt>
                <c:pt idx="939">
                  <c:v>3995.59</c:v>
                </c:pt>
                <c:pt idx="940">
                  <c:v>363.95400000000001</c:v>
                </c:pt>
                <c:pt idx="941">
                  <c:v>-3071.53</c:v>
                </c:pt>
                <c:pt idx="942">
                  <c:v>-4546.6000000000004</c:v>
                </c:pt>
                <c:pt idx="943">
                  <c:v>-3450.33</c:v>
                </c:pt>
                <c:pt idx="944">
                  <c:v>-1294.57</c:v>
                </c:pt>
                <c:pt idx="945">
                  <c:v>-1160.3599999999999</c:v>
                </c:pt>
                <c:pt idx="946">
                  <c:v>-3680.06</c:v>
                </c:pt>
                <c:pt idx="947">
                  <c:v>-5039.72</c:v>
                </c:pt>
                <c:pt idx="948">
                  <c:v>-1072.1199999999999</c:v>
                </c:pt>
                <c:pt idx="949">
                  <c:v>5185.25</c:v>
                </c:pt>
                <c:pt idx="950">
                  <c:v>9098.6200000000008</c:v>
                </c:pt>
                <c:pt idx="951">
                  <c:v>9186.4699999999993</c:v>
                </c:pt>
                <c:pt idx="952">
                  <c:v>6254.14</c:v>
                </c:pt>
                <c:pt idx="953">
                  <c:v>3143.72</c:v>
                </c:pt>
                <c:pt idx="954">
                  <c:v>2014.75</c:v>
                </c:pt>
                <c:pt idx="955">
                  <c:v>2626.96</c:v>
                </c:pt>
                <c:pt idx="956">
                  <c:v>3711.23</c:v>
                </c:pt>
                <c:pt idx="957">
                  <c:v>4515.49</c:v>
                </c:pt>
                <c:pt idx="958">
                  <c:v>4758.2299999999996</c:v>
                </c:pt>
                <c:pt idx="959">
                  <c:v>4215.97</c:v>
                </c:pt>
                <c:pt idx="960">
                  <c:v>3005.59</c:v>
                </c:pt>
                <c:pt idx="961">
                  <c:v>1714.59</c:v>
                </c:pt>
                <c:pt idx="962">
                  <c:v>835.45</c:v>
                </c:pt>
                <c:pt idx="963">
                  <c:v>443.79199999999997</c:v>
                </c:pt>
                <c:pt idx="964">
                  <c:v>486.67500000000001</c:v>
                </c:pt>
                <c:pt idx="965">
                  <c:v>745.55799999999999</c:v>
                </c:pt>
                <c:pt idx="966">
                  <c:v>912.81799999999998</c:v>
                </c:pt>
                <c:pt idx="967">
                  <c:v>882.55499999999995</c:v>
                </c:pt>
                <c:pt idx="968">
                  <c:v>742.18899999999996</c:v>
                </c:pt>
                <c:pt idx="969">
                  <c:v>496.76100000000002</c:v>
                </c:pt>
                <c:pt idx="970">
                  <c:v>333.69200000000001</c:v>
                </c:pt>
                <c:pt idx="971">
                  <c:v>403.44900000000001</c:v>
                </c:pt>
                <c:pt idx="972">
                  <c:v>714.43499999999995</c:v>
                </c:pt>
                <c:pt idx="973">
                  <c:v>1017.87</c:v>
                </c:pt>
                <c:pt idx="974">
                  <c:v>887.61599999999999</c:v>
                </c:pt>
                <c:pt idx="975">
                  <c:v>186.637</c:v>
                </c:pt>
                <c:pt idx="976">
                  <c:v>-695.92200000000003</c:v>
                </c:pt>
                <c:pt idx="977">
                  <c:v>-1285.1500000000001</c:v>
                </c:pt>
                <c:pt idx="978">
                  <c:v>-1570.94</c:v>
                </c:pt>
                <c:pt idx="979">
                  <c:v>-1899.57</c:v>
                </c:pt>
                <c:pt idx="980">
                  <c:v>-2683.73</c:v>
                </c:pt>
                <c:pt idx="981">
                  <c:v>-4121.82</c:v>
                </c:pt>
                <c:pt idx="982">
                  <c:v>-5772.63</c:v>
                </c:pt>
                <c:pt idx="983">
                  <c:v>-7462.07</c:v>
                </c:pt>
                <c:pt idx="984">
                  <c:v>-9742.34</c:v>
                </c:pt>
                <c:pt idx="985">
                  <c:v>-12516.1</c:v>
                </c:pt>
                <c:pt idx="986">
                  <c:v>-14180.5</c:v>
                </c:pt>
                <c:pt idx="987">
                  <c:v>-14629.4</c:v>
                </c:pt>
                <c:pt idx="988">
                  <c:v>-15674.9</c:v>
                </c:pt>
                <c:pt idx="989">
                  <c:v>-17504.7</c:v>
                </c:pt>
                <c:pt idx="990">
                  <c:v>-18544.599999999999</c:v>
                </c:pt>
                <c:pt idx="991">
                  <c:v>-18423.7</c:v>
                </c:pt>
                <c:pt idx="992">
                  <c:v>-17796.7</c:v>
                </c:pt>
                <c:pt idx="993">
                  <c:v>-17504.900000000001</c:v>
                </c:pt>
                <c:pt idx="994">
                  <c:v>-17583.900000000001</c:v>
                </c:pt>
                <c:pt idx="995">
                  <c:v>-17553.7</c:v>
                </c:pt>
                <c:pt idx="996">
                  <c:v>-16867.099999999999</c:v>
                </c:pt>
                <c:pt idx="997">
                  <c:v>-15066.1</c:v>
                </c:pt>
                <c:pt idx="998">
                  <c:v>-9043.27</c:v>
                </c:pt>
                <c:pt idx="999">
                  <c:v>4901.0600000000004</c:v>
                </c:pt>
                <c:pt idx="1000">
                  <c:v>16413.5</c:v>
                </c:pt>
                <c:pt idx="1001">
                  <c:v>18933.099999999999</c:v>
                </c:pt>
                <c:pt idx="1002">
                  <c:v>10668.5</c:v>
                </c:pt>
                <c:pt idx="1003">
                  <c:v>-2824.81</c:v>
                </c:pt>
                <c:pt idx="1004">
                  <c:v>-11704.8</c:v>
                </c:pt>
                <c:pt idx="1005">
                  <c:v>-15524.1</c:v>
                </c:pt>
                <c:pt idx="1006">
                  <c:v>-15049.5</c:v>
                </c:pt>
                <c:pt idx="1007">
                  <c:v>-8361.4599999999991</c:v>
                </c:pt>
                <c:pt idx="1008">
                  <c:v>2052.4699999999998</c:v>
                </c:pt>
                <c:pt idx="1009">
                  <c:v>7332.58</c:v>
                </c:pt>
                <c:pt idx="1010">
                  <c:v>5562.83</c:v>
                </c:pt>
                <c:pt idx="1011">
                  <c:v>2543.27</c:v>
                </c:pt>
                <c:pt idx="1012">
                  <c:v>2287.52</c:v>
                </c:pt>
                <c:pt idx="1013">
                  <c:v>2639.41</c:v>
                </c:pt>
                <c:pt idx="1014">
                  <c:v>749.80600000000004</c:v>
                </c:pt>
                <c:pt idx="1015">
                  <c:v>-701.78200000000004</c:v>
                </c:pt>
                <c:pt idx="1016">
                  <c:v>389.34199999999998</c:v>
                </c:pt>
                <c:pt idx="1017">
                  <c:v>2107.61</c:v>
                </c:pt>
                <c:pt idx="1018">
                  <c:v>738.29300000000001</c:v>
                </c:pt>
                <c:pt idx="1019">
                  <c:v>-1568.02</c:v>
                </c:pt>
                <c:pt idx="1020">
                  <c:v>-2198.79</c:v>
                </c:pt>
                <c:pt idx="1021">
                  <c:v>-2775.96</c:v>
                </c:pt>
                <c:pt idx="1022">
                  <c:v>-2522.83</c:v>
                </c:pt>
                <c:pt idx="1023">
                  <c:v>-730.32</c:v>
                </c:pt>
                <c:pt idx="1024">
                  <c:v>167.33099999999999</c:v>
                </c:pt>
                <c:pt idx="1025">
                  <c:v>-73.875200000000007</c:v>
                </c:pt>
                <c:pt idx="1026">
                  <c:v>479.536</c:v>
                </c:pt>
                <c:pt idx="1027">
                  <c:v>1289.22</c:v>
                </c:pt>
                <c:pt idx="1028">
                  <c:v>867.81899999999996</c:v>
                </c:pt>
                <c:pt idx="1029">
                  <c:v>-146.77500000000001</c:v>
                </c:pt>
                <c:pt idx="1030">
                  <c:v>-946.18700000000001</c:v>
                </c:pt>
                <c:pt idx="1031">
                  <c:v>-1591.75</c:v>
                </c:pt>
                <c:pt idx="1032">
                  <c:v>-1900.41</c:v>
                </c:pt>
                <c:pt idx="1033">
                  <c:v>-1804.71</c:v>
                </c:pt>
                <c:pt idx="1034">
                  <c:v>-1567.68</c:v>
                </c:pt>
                <c:pt idx="1035">
                  <c:v>-1374.33</c:v>
                </c:pt>
                <c:pt idx="1036">
                  <c:v>-1128.95</c:v>
                </c:pt>
                <c:pt idx="1037">
                  <c:v>-812.91499999999996</c:v>
                </c:pt>
                <c:pt idx="1038">
                  <c:v>-671.58399999999995</c:v>
                </c:pt>
                <c:pt idx="1039">
                  <c:v>-780.77499999999998</c:v>
                </c:pt>
                <c:pt idx="1040">
                  <c:v>-1021.97</c:v>
                </c:pt>
                <c:pt idx="1041">
                  <c:v>-1276.67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677632"/>
        <c:axId val="112679168"/>
      </c:lineChart>
      <c:catAx>
        <c:axId val="112677632"/>
        <c:scaling>
          <c:orientation val="minMax"/>
        </c:scaling>
        <c:delete val="0"/>
        <c:axPos val="b"/>
        <c:majorTickMark val="out"/>
        <c:minorTickMark val="none"/>
        <c:tickLblPos val="nextTo"/>
        <c:crossAx val="112679168"/>
        <c:crosses val="autoZero"/>
        <c:auto val="1"/>
        <c:lblAlgn val="ctr"/>
        <c:lblOffset val="100"/>
        <c:noMultiLvlLbl val="0"/>
      </c:catAx>
      <c:valAx>
        <c:axId val="112679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26776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walk05!$G$1:$G$2</c:f>
              <c:strCache>
                <c:ptCount val="1"/>
                <c:pt idx="0">
                  <c:v>right_ankle Delsys Trigno Accelerometers 1.2 - Sensor 1</c:v>
                </c:pt>
              </c:strCache>
            </c:strRef>
          </c:tx>
          <c:marker>
            <c:symbol val="none"/>
          </c:marker>
          <c:val>
            <c:numRef>
              <c:f>walk05!$G$5:$G$852</c:f>
              <c:numCache>
                <c:formatCode>General</c:formatCode>
                <c:ptCount val="848"/>
                <c:pt idx="0">
                  <c:v>-15631.9</c:v>
                </c:pt>
                <c:pt idx="1">
                  <c:v>-16882</c:v>
                </c:pt>
                <c:pt idx="2">
                  <c:v>-18000.2</c:v>
                </c:pt>
                <c:pt idx="3">
                  <c:v>-18209.8</c:v>
                </c:pt>
                <c:pt idx="4">
                  <c:v>-17711.599999999999</c:v>
                </c:pt>
                <c:pt idx="5">
                  <c:v>-17382.8</c:v>
                </c:pt>
                <c:pt idx="6">
                  <c:v>-17722.900000000001</c:v>
                </c:pt>
                <c:pt idx="7">
                  <c:v>-17833.5</c:v>
                </c:pt>
                <c:pt idx="8">
                  <c:v>-17216.900000000001</c:v>
                </c:pt>
                <c:pt idx="9">
                  <c:v>-15745.3</c:v>
                </c:pt>
                <c:pt idx="10">
                  <c:v>-13430</c:v>
                </c:pt>
                <c:pt idx="11">
                  <c:v>-10079</c:v>
                </c:pt>
                <c:pt idx="12">
                  <c:v>-508.37299999999999</c:v>
                </c:pt>
                <c:pt idx="13">
                  <c:v>12658.6</c:v>
                </c:pt>
                <c:pt idx="14">
                  <c:v>19153.599999999999</c:v>
                </c:pt>
                <c:pt idx="15">
                  <c:v>18343.599999999999</c:v>
                </c:pt>
                <c:pt idx="16">
                  <c:v>5846.17</c:v>
                </c:pt>
                <c:pt idx="17">
                  <c:v>-11447.2</c:v>
                </c:pt>
                <c:pt idx="18">
                  <c:v>-17553.7</c:v>
                </c:pt>
                <c:pt idx="19">
                  <c:v>-12546.4</c:v>
                </c:pt>
                <c:pt idx="20">
                  <c:v>-5187.7</c:v>
                </c:pt>
                <c:pt idx="21">
                  <c:v>-2490.12</c:v>
                </c:pt>
                <c:pt idx="22">
                  <c:v>-4314.6499999999996</c:v>
                </c:pt>
                <c:pt idx="23">
                  <c:v>-6707.49</c:v>
                </c:pt>
                <c:pt idx="24">
                  <c:v>-7387.42</c:v>
                </c:pt>
                <c:pt idx="25">
                  <c:v>-6704.77</c:v>
                </c:pt>
                <c:pt idx="26">
                  <c:v>-5020.29</c:v>
                </c:pt>
                <c:pt idx="27">
                  <c:v>-3969.27</c:v>
                </c:pt>
                <c:pt idx="28">
                  <c:v>-4533.3900000000003</c:v>
                </c:pt>
                <c:pt idx="29">
                  <c:v>-5175.79</c:v>
                </c:pt>
                <c:pt idx="30">
                  <c:v>-4953.6499999999996</c:v>
                </c:pt>
                <c:pt idx="31">
                  <c:v>-4841.62</c:v>
                </c:pt>
                <c:pt idx="32">
                  <c:v>-4535.9399999999996</c:v>
                </c:pt>
                <c:pt idx="33">
                  <c:v>-3285.38</c:v>
                </c:pt>
                <c:pt idx="34">
                  <c:v>-1866.45</c:v>
                </c:pt>
                <c:pt idx="35">
                  <c:v>-802.41300000000001</c:v>
                </c:pt>
                <c:pt idx="36">
                  <c:v>-395.69099999999997</c:v>
                </c:pt>
                <c:pt idx="37">
                  <c:v>-876.10900000000004</c:v>
                </c:pt>
                <c:pt idx="38">
                  <c:v>-1504.37</c:v>
                </c:pt>
                <c:pt idx="39">
                  <c:v>-1899.41</c:v>
                </c:pt>
                <c:pt idx="40">
                  <c:v>-2595.5100000000002</c:v>
                </c:pt>
                <c:pt idx="41">
                  <c:v>-3262.01</c:v>
                </c:pt>
                <c:pt idx="42">
                  <c:v>-3095.75</c:v>
                </c:pt>
                <c:pt idx="43">
                  <c:v>-2624.86</c:v>
                </c:pt>
                <c:pt idx="44">
                  <c:v>-2528.9499999999998</c:v>
                </c:pt>
                <c:pt idx="45">
                  <c:v>-2547.75</c:v>
                </c:pt>
                <c:pt idx="46">
                  <c:v>-2367.7800000000002</c:v>
                </c:pt>
                <c:pt idx="47">
                  <c:v>-2071.8200000000002</c:v>
                </c:pt>
                <c:pt idx="48">
                  <c:v>-1875.55</c:v>
                </c:pt>
                <c:pt idx="49">
                  <c:v>-1837.29</c:v>
                </c:pt>
                <c:pt idx="50">
                  <c:v>-1856.73</c:v>
                </c:pt>
                <c:pt idx="51">
                  <c:v>-1876.79</c:v>
                </c:pt>
                <c:pt idx="52">
                  <c:v>-1956.42</c:v>
                </c:pt>
                <c:pt idx="53">
                  <c:v>-2074.94</c:v>
                </c:pt>
                <c:pt idx="54">
                  <c:v>-2173.37</c:v>
                </c:pt>
                <c:pt idx="55">
                  <c:v>-2312.46</c:v>
                </c:pt>
                <c:pt idx="56">
                  <c:v>-2449.88</c:v>
                </c:pt>
                <c:pt idx="57">
                  <c:v>-2528.88</c:v>
                </c:pt>
                <c:pt idx="58">
                  <c:v>-2647.97</c:v>
                </c:pt>
                <c:pt idx="59">
                  <c:v>-2765.91</c:v>
                </c:pt>
                <c:pt idx="60">
                  <c:v>-2704.67</c:v>
                </c:pt>
                <c:pt idx="61">
                  <c:v>-2507.15</c:v>
                </c:pt>
                <c:pt idx="62">
                  <c:v>-2389.77</c:v>
                </c:pt>
                <c:pt idx="63">
                  <c:v>-2570.65</c:v>
                </c:pt>
                <c:pt idx="64">
                  <c:v>-2925.62</c:v>
                </c:pt>
                <c:pt idx="65">
                  <c:v>-2981.22</c:v>
                </c:pt>
                <c:pt idx="66">
                  <c:v>-2783.69</c:v>
                </c:pt>
                <c:pt idx="67">
                  <c:v>-2746.43</c:v>
                </c:pt>
                <c:pt idx="68">
                  <c:v>-2864.95</c:v>
                </c:pt>
                <c:pt idx="69">
                  <c:v>-2903.33</c:v>
                </c:pt>
                <c:pt idx="70">
                  <c:v>-2723.6</c:v>
                </c:pt>
                <c:pt idx="71">
                  <c:v>-2247.3000000000002</c:v>
                </c:pt>
                <c:pt idx="72">
                  <c:v>-1575.18</c:v>
                </c:pt>
                <c:pt idx="73">
                  <c:v>-1004.32</c:v>
                </c:pt>
                <c:pt idx="74">
                  <c:v>-750.04</c:v>
                </c:pt>
                <c:pt idx="75">
                  <c:v>-651.00400000000002</c:v>
                </c:pt>
                <c:pt idx="76">
                  <c:v>-552.51800000000003</c:v>
                </c:pt>
                <c:pt idx="77">
                  <c:v>-393.39600000000002</c:v>
                </c:pt>
                <c:pt idx="78">
                  <c:v>-236.47900000000001</c:v>
                </c:pt>
                <c:pt idx="79">
                  <c:v>-117.41500000000001</c:v>
                </c:pt>
                <c:pt idx="80">
                  <c:v>200.822</c:v>
                </c:pt>
                <c:pt idx="81">
                  <c:v>634.82500000000005</c:v>
                </c:pt>
                <c:pt idx="82">
                  <c:v>1049.8900000000001</c:v>
                </c:pt>
                <c:pt idx="83">
                  <c:v>1384.31</c:v>
                </c:pt>
                <c:pt idx="84">
                  <c:v>1781.54</c:v>
                </c:pt>
                <c:pt idx="85">
                  <c:v>2634.98</c:v>
                </c:pt>
                <c:pt idx="86">
                  <c:v>3920.79</c:v>
                </c:pt>
                <c:pt idx="87">
                  <c:v>5262.86</c:v>
                </c:pt>
                <c:pt idx="88">
                  <c:v>6346.78</c:v>
                </c:pt>
                <c:pt idx="89">
                  <c:v>6214.18</c:v>
                </c:pt>
                <c:pt idx="90">
                  <c:v>4507.91</c:v>
                </c:pt>
                <c:pt idx="91">
                  <c:v>2115.98</c:v>
                </c:pt>
                <c:pt idx="92">
                  <c:v>388.57</c:v>
                </c:pt>
                <c:pt idx="93">
                  <c:v>1362.59</c:v>
                </c:pt>
                <c:pt idx="94">
                  <c:v>5308.14</c:v>
                </c:pt>
                <c:pt idx="95">
                  <c:v>9003.7999999999993</c:v>
                </c:pt>
                <c:pt idx="96">
                  <c:v>9191.23</c:v>
                </c:pt>
                <c:pt idx="97">
                  <c:v>4453.25</c:v>
                </c:pt>
                <c:pt idx="98">
                  <c:v>-3153.64</c:v>
                </c:pt>
                <c:pt idx="99">
                  <c:v>-8333.57</c:v>
                </c:pt>
                <c:pt idx="100">
                  <c:v>-5135.1899999999996</c:v>
                </c:pt>
                <c:pt idx="101">
                  <c:v>4093.69</c:v>
                </c:pt>
                <c:pt idx="102">
                  <c:v>11752.2</c:v>
                </c:pt>
                <c:pt idx="103">
                  <c:v>13896.2</c:v>
                </c:pt>
                <c:pt idx="104">
                  <c:v>9851.77</c:v>
                </c:pt>
                <c:pt idx="105">
                  <c:v>3554.73</c:v>
                </c:pt>
                <c:pt idx="106">
                  <c:v>-668.48699999999997</c:v>
                </c:pt>
                <c:pt idx="107">
                  <c:v>-1515.92</c:v>
                </c:pt>
                <c:pt idx="108">
                  <c:v>-665.24800000000005</c:v>
                </c:pt>
                <c:pt idx="109">
                  <c:v>202.80099999999999</c:v>
                </c:pt>
                <c:pt idx="110">
                  <c:v>1112.99</c:v>
                </c:pt>
                <c:pt idx="111">
                  <c:v>2020.02</c:v>
                </c:pt>
                <c:pt idx="112">
                  <c:v>2690.02</c:v>
                </c:pt>
                <c:pt idx="113">
                  <c:v>2762.71</c:v>
                </c:pt>
                <c:pt idx="114">
                  <c:v>2247.5700000000002</c:v>
                </c:pt>
                <c:pt idx="115">
                  <c:v>1595.48</c:v>
                </c:pt>
                <c:pt idx="116">
                  <c:v>943.91700000000003</c:v>
                </c:pt>
                <c:pt idx="117">
                  <c:v>191.75</c:v>
                </c:pt>
                <c:pt idx="118">
                  <c:v>-717.35900000000004</c:v>
                </c:pt>
                <c:pt idx="119">
                  <c:v>-1625.42</c:v>
                </c:pt>
                <c:pt idx="120">
                  <c:v>-2594.58</c:v>
                </c:pt>
                <c:pt idx="121">
                  <c:v>-3481.1</c:v>
                </c:pt>
                <c:pt idx="122">
                  <c:v>-3851.99</c:v>
                </c:pt>
                <c:pt idx="123">
                  <c:v>-3731.4</c:v>
                </c:pt>
                <c:pt idx="124">
                  <c:v>-3474.88</c:v>
                </c:pt>
                <c:pt idx="125">
                  <c:v>-3217.84</c:v>
                </c:pt>
                <c:pt idx="126">
                  <c:v>-2901.29</c:v>
                </c:pt>
                <c:pt idx="127">
                  <c:v>-2605.7800000000002</c:v>
                </c:pt>
                <c:pt idx="128">
                  <c:v>-2468.8000000000002</c:v>
                </c:pt>
                <c:pt idx="129">
                  <c:v>-2689.43</c:v>
                </c:pt>
                <c:pt idx="130">
                  <c:v>-3403.59</c:v>
                </c:pt>
                <c:pt idx="131">
                  <c:v>-4491.76</c:v>
                </c:pt>
                <c:pt idx="132">
                  <c:v>-5796.45</c:v>
                </c:pt>
                <c:pt idx="133">
                  <c:v>-7299.17</c:v>
                </c:pt>
                <c:pt idx="134">
                  <c:v>-8958.8799999999992</c:v>
                </c:pt>
                <c:pt idx="135">
                  <c:v>-10557.5</c:v>
                </c:pt>
                <c:pt idx="136">
                  <c:v>-11758.6</c:v>
                </c:pt>
                <c:pt idx="137">
                  <c:v>-12587.2</c:v>
                </c:pt>
                <c:pt idx="138">
                  <c:v>-13537.8</c:v>
                </c:pt>
                <c:pt idx="139">
                  <c:v>-14963.6</c:v>
                </c:pt>
                <c:pt idx="140">
                  <c:v>-16802.3</c:v>
                </c:pt>
                <c:pt idx="141">
                  <c:v>-18397.400000000001</c:v>
                </c:pt>
                <c:pt idx="142">
                  <c:v>-19282</c:v>
                </c:pt>
                <c:pt idx="143">
                  <c:v>-19775</c:v>
                </c:pt>
                <c:pt idx="144">
                  <c:v>-19969.5</c:v>
                </c:pt>
                <c:pt idx="145">
                  <c:v>-20030</c:v>
                </c:pt>
                <c:pt idx="146">
                  <c:v>-20128</c:v>
                </c:pt>
                <c:pt idx="147">
                  <c:v>-20147.5</c:v>
                </c:pt>
                <c:pt idx="148">
                  <c:v>-20147.5</c:v>
                </c:pt>
                <c:pt idx="149">
                  <c:v>-19987.5</c:v>
                </c:pt>
                <c:pt idx="150">
                  <c:v>-19071.3</c:v>
                </c:pt>
                <c:pt idx="151">
                  <c:v>-16069.8</c:v>
                </c:pt>
                <c:pt idx="152">
                  <c:v>-3604.08</c:v>
                </c:pt>
                <c:pt idx="153">
                  <c:v>12461</c:v>
                </c:pt>
                <c:pt idx="154">
                  <c:v>19169.900000000001</c:v>
                </c:pt>
                <c:pt idx="155">
                  <c:v>17229.5</c:v>
                </c:pt>
                <c:pt idx="156">
                  <c:v>1975.01</c:v>
                </c:pt>
                <c:pt idx="157">
                  <c:v>-14631.6</c:v>
                </c:pt>
                <c:pt idx="158">
                  <c:v>-19423.900000000001</c:v>
                </c:pt>
                <c:pt idx="159">
                  <c:v>-17669.2</c:v>
                </c:pt>
                <c:pt idx="160">
                  <c:v>-11846.5</c:v>
                </c:pt>
                <c:pt idx="161">
                  <c:v>-6754.85</c:v>
                </c:pt>
                <c:pt idx="162">
                  <c:v>-3134.98</c:v>
                </c:pt>
                <c:pt idx="163">
                  <c:v>-2425.6999999999998</c:v>
                </c:pt>
                <c:pt idx="164">
                  <c:v>-4934.01</c:v>
                </c:pt>
                <c:pt idx="165">
                  <c:v>-6162.77</c:v>
                </c:pt>
                <c:pt idx="166">
                  <c:v>-5402.76</c:v>
                </c:pt>
                <c:pt idx="167">
                  <c:v>-3721.59</c:v>
                </c:pt>
                <c:pt idx="168">
                  <c:v>-2704.85</c:v>
                </c:pt>
                <c:pt idx="169">
                  <c:v>-3167.31</c:v>
                </c:pt>
                <c:pt idx="170">
                  <c:v>-3973.45</c:v>
                </c:pt>
                <c:pt idx="171">
                  <c:v>-4087.04</c:v>
                </c:pt>
                <c:pt idx="172">
                  <c:v>-3330.58</c:v>
                </c:pt>
                <c:pt idx="173">
                  <c:v>-1985.98</c:v>
                </c:pt>
                <c:pt idx="174">
                  <c:v>-584.29399999999998</c:v>
                </c:pt>
                <c:pt idx="175">
                  <c:v>458.928</c:v>
                </c:pt>
                <c:pt idx="176">
                  <c:v>869.59400000000005</c:v>
                </c:pt>
                <c:pt idx="177">
                  <c:v>528.70600000000002</c:v>
                </c:pt>
                <c:pt idx="178">
                  <c:v>-301.86200000000002</c:v>
                </c:pt>
                <c:pt idx="179">
                  <c:v>-1010.52</c:v>
                </c:pt>
                <c:pt idx="180">
                  <c:v>-1684.04</c:v>
                </c:pt>
                <c:pt idx="181">
                  <c:v>-2673.6</c:v>
                </c:pt>
                <c:pt idx="182">
                  <c:v>-3859.22</c:v>
                </c:pt>
                <c:pt idx="183">
                  <c:v>-4644</c:v>
                </c:pt>
                <c:pt idx="184">
                  <c:v>-4159.8100000000004</c:v>
                </c:pt>
                <c:pt idx="185">
                  <c:v>-2896.14</c:v>
                </c:pt>
                <c:pt idx="186">
                  <c:v>-2011.38</c:v>
                </c:pt>
                <c:pt idx="187">
                  <c:v>-1618.26</c:v>
                </c:pt>
                <c:pt idx="188">
                  <c:v>-1501.19</c:v>
                </c:pt>
                <c:pt idx="189">
                  <c:v>-1621.14</c:v>
                </c:pt>
                <c:pt idx="190">
                  <c:v>-1918.15</c:v>
                </c:pt>
                <c:pt idx="191">
                  <c:v>-2233.71</c:v>
                </c:pt>
                <c:pt idx="192">
                  <c:v>-2450.2600000000002</c:v>
                </c:pt>
                <c:pt idx="193">
                  <c:v>-2568.3000000000002</c:v>
                </c:pt>
                <c:pt idx="194">
                  <c:v>-2767.25</c:v>
                </c:pt>
                <c:pt idx="195">
                  <c:v>-3023.32</c:v>
                </c:pt>
                <c:pt idx="196">
                  <c:v>-3060.92</c:v>
                </c:pt>
                <c:pt idx="197">
                  <c:v>-2862.44</c:v>
                </c:pt>
                <c:pt idx="198">
                  <c:v>-2865.77</c:v>
                </c:pt>
                <c:pt idx="199">
                  <c:v>-3122.31</c:v>
                </c:pt>
                <c:pt idx="200">
                  <c:v>-3319.36</c:v>
                </c:pt>
                <c:pt idx="201">
                  <c:v>-3497.37</c:v>
                </c:pt>
                <c:pt idx="202">
                  <c:v>-3514.99</c:v>
                </c:pt>
                <c:pt idx="203">
                  <c:v>-3237.04</c:v>
                </c:pt>
                <c:pt idx="204">
                  <c:v>-2881.98</c:v>
                </c:pt>
                <c:pt idx="205">
                  <c:v>-2605.92</c:v>
                </c:pt>
                <c:pt idx="206">
                  <c:v>-2189.0100000000002</c:v>
                </c:pt>
                <c:pt idx="207">
                  <c:v>-1556.47</c:v>
                </c:pt>
                <c:pt idx="208">
                  <c:v>-764.96900000000005</c:v>
                </c:pt>
                <c:pt idx="209">
                  <c:v>-356.012</c:v>
                </c:pt>
                <c:pt idx="210">
                  <c:v>-415.03500000000003</c:v>
                </c:pt>
                <c:pt idx="211">
                  <c:v>-594.44000000000005</c:v>
                </c:pt>
                <c:pt idx="212">
                  <c:v>-910.47799999999995</c:v>
                </c:pt>
                <c:pt idx="213">
                  <c:v>-1186.55</c:v>
                </c:pt>
                <c:pt idx="214">
                  <c:v>-1183.75</c:v>
                </c:pt>
                <c:pt idx="215">
                  <c:v>-906.76</c:v>
                </c:pt>
                <c:pt idx="216">
                  <c:v>-630.69000000000005</c:v>
                </c:pt>
                <c:pt idx="217">
                  <c:v>-113.889</c:v>
                </c:pt>
                <c:pt idx="218">
                  <c:v>676.20399999999995</c:v>
                </c:pt>
                <c:pt idx="219">
                  <c:v>1366.38</c:v>
                </c:pt>
                <c:pt idx="220">
                  <c:v>2178.77</c:v>
                </c:pt>
                <c:pt idx="221">
                  <c:v>3345.77</c:v>
                </c:pt>
                <c:pt idx="222">
                  <c:v>4669.3999999999996</c:v>
                </c:pt>
                <c:pt idx="223">
                  <c:v>6132.45</c:v>
                </c:pt>
                <c:pt idx="224">
                  <c:v>7332.96</c:v>
                </c:pt>
                <c:pt idx="225">
                  <c:v>7503.21</c:v>
                </c:pt>
                <c:pt idx="226">
                  <c:v>6050.19</c:v>
                </c:pt>
                <c:pt idx="227">
                  <c:v>3140.97</c:v>
                </c:pt>
                <c:pt idx="228">
                  <c:v>-336.35399999999998</c:v>
                </c:pt>
                <c:pt idx="229">
                  <c:v>-1634.27</c:v>
                </c:pt>
                <c:pt idx="230">
                  <c:v>1072.32</c:v>
                </c:pt>
                <c:pt idx="231">
                  <c:v>5336.56</c:v>
                </c:pt>
                <c:pt idx="232">
                  <c:v>6369.06</c:v>
                </c:pt>
                <c:pt idx="233">
                  <c:v>2176.0100000000002</c:v>
                </c:pt>
                <c:pt idx="234">
                  <c:v>-4163.78</c:v>
                </c:pt>
                <c:pt idx="235">
                  <c:v>-6210.22</c:v>
                </c:pt>
                <c:pt idx="236">
                  <c:v>-780.64300000000003</c:v>
                </c:pt>
                <c:pt idx="237">
                  <c:v>6212.53</c:v>
                </c:pt>
                <c:pt idx="238">
                  <c:v>9967.68</c:v>
                </c:pt>
                <c:pt idx="239">
                  <c:v>9303.64</c:v>
                </c:pt>
                <c:pt idx="240">
                  <c:v>5427.73</c:v>
                </c:pt>
                <c:pt idx="241">
                  <c:v>2419.58</c:v>
                </c:pt>
                <c:pt idx="242">
                  <c:v>1800.35</c:v>
                </c:pt>
                <c:pt idx="243">
                  <c:v>2333.89</c:v>
                </c:pt>
                <c:pt idx="244">
                  <c:v>2627.3</c:v>
                </c:pt>
                <c:pt idx="245">
                  <c:v>2586.91</c:v>
                </c:pt>
                <c:pt idx="246">
                  <c:v>2568.2600000000002</c:v>
                </c:pt>
                <c:pt idx="247">
                  <c:v>2707.18</c:v>
                </c:pt>
                <c:pt idx="248">
                  <c:v>2784.88</c:v>
                </c:pt>
                <c:pt idx="249">
                  <c:v>2765.35</c:v>
                </c:pt>
                <c:pt idx="250">
                  <c:v>2625.55</c:v>
                </c:pt>
                <c:pt idx="251">
                  <c:v>2448.87</c:v>
                </c:pt>
                <c:pt idx="252">
                  <c:v>2389.83</c:v>
                </c:pt>
                <c:pt idx="253">
                  <c:v>2230.5</c:v>
                </c:pt>
                <c:pt idx="254">
                  <c:v>1834.15</c:v>
                </c:pt>
                <c:pt idx="255">
                  <c:v>1260.68</c:v>
                </c:pt>
                <c:pt idx="256">
                  <c:v>688.50900000000001</c:v>
                </c:pt>
                <c:pt idx="257">
                  <c:v>214.886</c:v>
                </c:pt>
                <c:pt idx="258">
                  <c:v>-139.78700000000001</c:v>
                </c:pt>
                <c:pt idx="259">
                  <c:v>-336.44299999999998</c:v>
                </c:pt>
                <c:pt idx="260">
                  <c:v>-275.23399999999998</c:v>
                </c:pt>
                <c:pt idx="261">
                  <c:v>-397.65</c:v>
                </c:pt>
                <c:pt idx="262">
                  <c:v>-1171.24</c:v>
                </c:pt>
                <c:pt idx="263">
                  <c:v>-2297.77</c:v>
                </c:pt>
                <c:pt idx="264">
                  <c:v>-3263.26</c:v>
                </c:pt>
                <c:pt idx="265">
                  <c:v>-3834.14</c:v>
                </c:pt>
                <c:pt idx="266">
                  <c:v>-4149.3100000000004</c:v>
                </c:pt>
                <c:pt idx="267">
                  <c:v>-4665.8900000000003</c:v>
                </c:pt>
                <c:pt idx="268">
                  <c:v>-5735.52</c:v>
                </c:pt>
                <c:pt idx="269">
                  <c:v>-7298.31</c:v>
                </c:pt>
                <c:pt idx="270">
                  <c:v>-9275.68</c:v>
                </c:pt>
                <c:pt idx="271">
                  <c:v>-11728</c:v>
                </c:pt>
                <c:pt idx="272">
                  <c:v>-14094.4</c:v>
                </c:pt>
                <c:pt idx="273">
                  <c:v>-14731.5</c:v>
                </c:pt>
                <c:pt idx="274">
                  <c:v>-13321.6</c:v>
                </c:pt>
                <c:pt idx="275">
                  <c:v>-13284.2</c:v>
                </c:pt>
                <c:pt idx="276">
                  <c:v>-16696.900000000001</c:v>
                </c:pt>
                <c:pt idx="277">
                  <c:v>-19560</c:v>
                </c:pt>
                <c:pt idx="278">
                  <c:v>-20088.900000000001</c:v>
                </c:pt>
                <c:pt idx="279">
                  <c:v>-20147.5</c:v>
                </c:pt>
                <c:pt idx="280">
                  <c:v>-20147.5</c:v>
                </c:pt>
                <c:pt idx="281">
                  <c:v>-20147.5</c:v>
                </c:pt>
                <c:pt idx="282">
                  <c:v>-20147.5</c:v>
                </c:pt>
                <c:pt idx="283">
                  <c:v>-20147.5</c:v>
                </c:pt>
                <c:pt idx="284">
                  <c:v>-20147.5</c:v>
                </c:pt>
                <c:pt idx="285">
                  <c:v>-19668.5</c:v>
                </c:pt>
                <c:pt idx="286">
                  <c:v>-15127.6</c:v>
                </c:pt>
                <c:pt idx="287">
                  <c:v>715.57799999999997</c:v>
                </c:pt>
                <c:pt idx="288">
                  <c:v>15758.5</c:v>
                </c:pt>
                <c:pt idx="289">
                  <c:v>19599.400000000001</c:v>
                </c:pt>
                <c:pt idx="290">
                  <c:v>11965.4</c:v>
                </c:pt>
                <c:pt idx="291">
                  <c:v>-6249.02</c:v>
                </c:pt>
                <c:pt idx="292">
                  <c:v>-17992</c:v>
                </c:pt>
                <c:pt idx="293">
                  <c:v>-18536.3</c:v>
                </c:pt>
                <c:pt idx="294">
                  <c:v>-15046.3</c:v>
                </c:pt>
                <c:pt idx="295">
                  <c:v>-11224.2</c:v>
                </c:pt>
                <c:pt idx="296">
                  <c:v>-8978.9699999999993</c:v>
                </c:pt>
                <c:pt idx="297">
                  <c:v>-7918.08</c:v>
                </c:pt>
                <c:pt idx="298">
                  <c:v>-7544.21</c:v>
                </c:pt>
                <c:pt idx="299">
                  <c:v>-6848.18</c:v>
                </c:pt>
                <c:pt idx="300">
                  <c:v>-5143.76</c:v>
                </c:pt>
                <c:pt idx="301">
                  <c:v>-2752.29</c:v>
                </c:pt>
                <c:pt idx="302">
                  <c:v>-1361.49</c:v>
                </c:pt>
                <c:pt idx="303">
                  <c:v>-1683.64</c:v>
                </c:pt>
                <c:pt idx="304">
                  <c:v>-2652.12</c:v>
                </c:pt>
                <c:pt idx="305">
                  <c:v>-3459.73</c:v>
                </c:pt>
                <c:pt idx="306">
                  <c:v>-3573.37</c:v>
                </c:pt>
                <c:pt idx="307">
                  <c:v>-2978.36</c:v>
                </c:pt>
                <c:pt idx="308">
                  <c:v>-1909.29</c:v>
                </c:pt>
                <c:pt idx="309">
                  <c:v>-406.08100000000002</c:v>
                </c:pt>
                <c:pt idx="310">
                  <c:v>753.83399999999995</c:v>
                </c:pt>
                <c:pt idx="311">
                  <c:v>587.721</c:v>
                </c:pt>
                <c:pt idx="312">
                  <c:v>-420.25400000000002</c:v>
                </c:pt>
                <c:pt idx="313">
                  <c:v>-1486.88</c:v>
                </c:pt>
                <c:pt idx="314">
                  <c:v>-2234.2399999999998</c:v>
                </c:pt>
                <c:pt idx="315">
                  <c:v>-2329.58</c:v>
                </c:pt>
                <c:pt idx="316">
                  <c:v>-2052.65</c:v>
                </c:pt>
                <c:pt idx="317">
                  <c:v>-1736.61</c:v>
                </c:pt>
                <c:pt idx="318">
                  <c:v>-1520.34</c:v>
                </c:pt>
                <c:pt idx="319">
                  <c:v>-1441.73</c:v>
                </c:pt>
                <c:pt idx="320">
                  <c:v>-1482.03</c:v>
                </c:pt>
                <c:pt idx="321">
                  <c:v>-1500.79</c:v>
                </c:pt>
                <c:pt idx="322">
                  <c:v>-1521.54</c:v>
                </c:pt>
                <c:pt idx="323">
                  <c:v>-1600.15</c:v>
                </c:pt>
                <c:pt idx="324">
                  <c:v>-1619.7</c:v>
                </c:pt>
                <c:pt idx="325">
                  <c:v>-1699.5</c:v>
                </c:pt>
                <c:pt idx="326">
                  <c:v>-1757.77</c:v>
                </c:pt>
                <c:pt idx="327">
                  <c:v>-1678.37</c:v>
                </c:pt>
                <c:pt idx="328">
                  <c:v>-1619.7</c:v>
                </c:pt>
                <c:pt idx="329">
                  <c:v>-1998.75</c:v>
                </c:pt>
                <c:pt idx="330">
                  <c:v>-2450.09</c:v>
                </c:pt>
                <c:pt idx="331">
                  <c:v>-2488.42</c:v>
                </c:pt>
                <c:pt idx="332">
                  <c:v>-2489.1999999999998</c:v>
                </c:pt>
                <c:pt idx="333">
                  <c:v>-2528.3200000000002</c:v>
                </c:pt>
                <c:pt idx="334">
                  <c:v>-2588.16</c:v>
                </c:pt>
                <c:pt idx="335">
                  <c:v>-2766.52</c:v>
                </c:pt>
                <c:pt idx="336">
                  <c:v>-2903.81</c:v>
                </c:pt>
                <c:pt idx="337">
                  <c:v>-3043.05</c:v>
                </c:pt>
                <c:pt idx="338">
                  <c:v>-3319.97</c:v>
                </c:pt>
                <c:pt idx="339">
                  <c:v>-3416.6</c:v>
                </c:pt>
                <c:pt idx="340">
                  <c:v>-3078.68</c:v>
                </c:pt>
                <c:pt idx="341">
                  <c:v>-2525.61</c:v>
                </c:pt>
                <c:pt idx="342">
                  <c:v>-1793.04</c:v>
                </c:pt>
                <c:pt idx="343">
                  <c:v>-884.43299999999999</c:v>
                </c:pt>
                <c:pt idx="344">
                  <c:v>-274.995</c:v>
                </c:pt>
                <c:pt idx="345">
                  <c:v>-158.404</c:v>
                </c:pt>
                <c:pt idx="346">
                  <c:v>-317.18799999999999</c:v>
                </c:pt>
                <c:pt idx="347">
                  <c:v>-614.04100000000005</c:v>
                </c:pt>
                <c:pt idx="348">
                  <c:v>-929.69799999999998</c:v>
                </c:pt>
                <c:pt idx="349">
                  <c:v>-986.86300000000006</c:v>
                </c:pt>
                <c:pt idx="350">
                  <c:v>-689.25</c:v>
                </c:pt>
                <c:pt idx="351">
                  <c:v>-194.874</c:v>
                </c:pt>
                <c:pt idx="352">
                  <c:v>358.15199999999999</c:v>
                </c:pt>
                <c:pt idx="353">
                  <c:v>831.43600000000004</c:v>
                </c:pt>
                <c:pt idx="354">
                  <c:v>1266.3499999999999</c:v>
                </c:pt>
                <c:pt idx="355">
                  <c:v>2099.2399999999998</c:v>
                </c:pt>
                <c:pt idx="356">
                  <c:v>3284.38</c:v>
                </c:pt>
                <c:pt idx="357">
                  <c:v>4449.58</c:v>
                </c:pt>
                <c:pt idx="358">
                  <c:v>5455.68</c:v>
                </c:pt>
                <c:pt idx="359">
                  <c:v>6205.18</c:v>
                </c:pt>
                <c:pt idx="360">
                  <c:v>6797.39</c:v>
                </c:pt>
                <c:pt idx="361">
                  <c:v>6792.31</c:v>
                </c:pt>
                <c:pt idx="362">
                  <c:v>5382.13</c:v>
                </c:pt>
                <c:pt idx="363">
                  <c:v>2353.0100000000002</c:v>
                </c:pt>
                <c:pt idx="364">
                  <c:v>115.276</c:v>
                </c:pt>
                <c:pt idx="365">
                  <c:v>1477.14</c:v>
                </c:pt>
                <c:pt idx="366">
                  <c:v>4874.55</c:v>
                </c:pt>
                <c:pt idx="367">
                  <c:v>8311.81</c:v>
                </c:pt>
                <c:pt idx="368">
                  <c:v>9894.73</c:v>
                </c:pt>
                <c:pt idx="369">
                  <c:v>6289.65</c:v>
                </c:pt>
                <c:pt idx="370">
                  <c:v>-1760.13</c:v>
                </c:pt>
                <c:pt idx="371">
                  <c:v>-8951.7000000000007</c:v>
                </c:pt>
                <c:pt idx="372">
                  <c:v>-8147.21</c:v>
                </c:pt>
                <c:pt idx="373">
                  <c:v>621.38199999999995</c:v>
                </c:pt>
                <c:pt idx="374">
                  <c:v>9293.57</c:v>
                </c:pt>
                <c:pt idx="375">
                  <c:v>12781.8</c:v>
                </c:pt>
                <c:pt idx="376">
                  <c:v>10306.6</c:v>
                </c:pt>
                <c:pt idx="377">
                  <c:v>4893.74</c:v>
                </c:pt>
                <c:pt idx="378">
                  <c:v>817.57299999999998</c:v>
                </c:pt>
                <c:pt idx="379">
                  <c:v>-194.69800000000001</c:v>
                </c:pt>
                <c:pt idx="380">
                  <c:v>895.74800000000005</c:v>
                </c:pt>
                <c:pt idx="381">
                  <c:v>2097.64</c:v>
                </c:pt>
                <c:pt idx="382">
                  <c:v>2667.82</c:v>
                </c:pt>
                <c:pt idx="383">
                  <c:v>2904.49</c:v>
                </c:pt>
                <c:pt idx="384">
                  <c:v>2842.95</c:v>
                </c:pt>
                <c:pt idx="385">
                  <c:v>2267.85</c:v>
                </c:pt>
                <c:pt idx="386">
                  <c:v>1438.25</c:v>
                </c:pt>
                <c:pt idx="387">
                  <c:v>887.63400000000001</c:v>
                </c:pt>
                <c:pt idx="388">
                  <c:v>910.00599999999997</c:v>
                </c:pt>
                <c:pt idx="389">
                  <c:v>1265.8900000000001</c:v>
                </c:pt>
                <c:pt idx="390">
                  <c:v>1521.46</c:v>
                </c:pt>
                <c:pt idx="391">
                  <c:v>1440.72</c:v>
                </c:pt>
                <c:pt idx="392">
                  <c:v>705.91700000000003</c:v>
                </c:pt>
                <c:pt idx="393">
                  <c:v>-618.70299999999997</c:v>
                </c:pt>
                <c:pt idx="394">
                  <c:v>-1642.03</c:v>
                </c:pt>
                <c:pt idx="395">
                  <c:v>-1895.89</c:v>
                </c:pt>
                <c:pt idx="396">
                  <c:v>-2016.12</c:v>
                </c:pt>
                <c:pt idx="397">
                  <c:v>-2630.97</c:v>
                </c:pt>
                <c:pt idx="398">
                  <c:v>-3659.09</c:v>
                </c:pt>
                <c:pt idx="399">
                  <c:v>-4446.1499999999996</c:v>
                </c:pt>
                <c:pt idx="400">
                  <c:v>-4621.74</c:v>
                </c:pt>
                <c:pt idx="401">
                  <c:v>-4801.6899999999996</c:v>
                </c:pt>
                <c:pt idx="402">
                  <c:v>-5973.26</c:v>
                </c:pt>
                <c:pt idx="403">
                  <c:v>-8526.81</c:v>
                </c:pt>
                <c:pt idx="404">
                  <c:v>-11766.5</c:v>
                </c:pt>
                <c:pt idx="405">
                  <c:v>-14348.2</c:v>
                </c:pt>
                <c:pt idx="406">
                  <c:v>-15407.9</c:v>
                </c:pt>
                <c:pt idx="407">
                  <c:v>-15465.7</c:v>
                </c:pt>
                <c:pt idx="408">
                  <c:v>-15347.2</c:v>
                </c:pt>
                <c:pt idx="409">
                  <c:v>-15846.1</c:v>
                </c:pt>
                <c:pt idx="410">
                  <c:v>-17828.599999999999</c:v>
                </c:pt>
                <c:pt idx="411">
                  <c:v>-19637.2</c:v>
                </c:pt>
                <c:pt idx="412">
                  <c:v>-20088.7</c:v>
                </c:pt>
                <c:pt idx="413">
                  <c:v>-20147.5</c:v>
                </c:pt>
                <c:pt idx="414">
                  <c:v>-20147.5</c:v>
                </c:pt>
                <c:pt idx="415">
                  <c:v>-20147.5</c:v>
                </c:pt>
                <c:pt idx="416">
                  <c:v>-20147.5</c:v>
                </c:pt>
                <c:pt idx="417">
                  <c:v>-20147.5</c:v>
                </c:pt>
                <c:pt idx="418">
                  <c:v>-20047.900000000001</c:v>
                </c:pt>
                <c:pt idx="419">
                  <c:v>-19372.5</c:v>
                </c:pt>
                <c:pt idx="420">
                  <c:v>-18445.900000000001</c:v>
                </c:pt>
                <c:pt idx="421">
                  <c:v>-10007.9</c:v>
                </c:pt>
                <c:pt idx="422">
                  <c:v>7504.67</c:v>
                </c:pt>
                <c:pt idx="423">
                  <c:v>18341.900000000001</c:v>
                </c:pt>
                <c:pt idx="424">
                  <c:v>18796.599999999999</c:v>
                </c:pt>
                <c:pt idx="425">
                  <c:v>5808.5</c:v>
                </c:pt>
                <c:pt idx="426">
                  <c:v>-12177.6</c:v>
                </c:pt>
                <c:pt idx="427">
                  <c:v>-18550.3</c:v>
                </c:pt>
                <c:pt idx="428">
                  <c:v>-14940.6</c:v>
                </c:pt>
                <c:pt idx="429">
                  <c:v>-9508.17</c:v>
                </c:pt>
                <c:pt idx="430">
                  <c:v>-8119.38</c:v>
                </c:pt>
                <c:pt idx="431">
                  <c:v>-7977.75</c:v>
                </c:pt>
                <c:pt idx="432">
                  <c:v>-8300.84</c:v>
                </c:pt>
                <c:pt idx="433">
                  <c:v>-8908.52</c:v>
                </c:pt>
                <c:pt idx="434">
                  <c:v>-7036.5</c:v>
                </c:pt>
                <c:pt idx="435">
                  <c:v>-3701.73</c:v>
                </c:pt>
                <c:pt idx="436">
                  <c:v>-2291.6</c:v>
                </c:pt>
                <c:pt idx="437">
                  <c:v>-2928.1</c:v>
                </c:pt>
                <c:pt idx="438">
                  <c:v>-3894.23</c:v>
                </c:pt>
                <c:pt idx="439">
                  <c:v>-4127.16</c:v>
                </c:pt>
                <c:pt idx="440">
                  <c:v>-3611.71</c:v>
                </c:pt>
                <c:pt idx="441">
                  <c:v>-2900.94</c:v>
                </c:pt>
                <c:pt idx="442">
                  <c:v>-2109.91</c:v>
                </c:pt>
                <c:pt idx="443">
                  <c:v>-962.39200000000005</c:v>
                </c:pt>
                <c:pt idx="444">
                  <c:v>22.096800000000002</c:v>
                </c:pt>
                <c:pt idx="445">
                  <c:v>256.31400000000002</c:v>
                </c:pt>
                <c:pt idx="446">
                  <c:v>18.354800000000001</c:v>
                </c:pt>
                <c:pt idx="447">
                  <c:v>-795.04399999999998</c:v>
                </c:pt>
                <c:pt idx="448">
                  <c:v>-2178.64</c:v>
                </c:pt>
                <c:pt idx="449">
                  <c:v>-3341.41</c:v>
                </c:pt>
                <c:pt idx="450">
                  <c:v>-3633.53</c:v>
                </c:pt>
                <c:pt idx="451">
                  <c:v>-3237.25</c:v>
                </c:pt>
                <c:pt idx="452">
                  <c:v>-2584.65</c:v>
                </c:pt>
                <c:pt idx="453">
                  <c:v>-1933.59</c:v>
                </c:pt>
                <c:pt idx="454">
                  <c:v>-1599.49</c:v>
                </c:pt>
                <c:pt idx="455">
                  <c:v>-1660.12</c:v>
                </c:pt>
                <c:pt idx="456">
                  <c:v>-1817.53</c:v>
                </c:pt>
                <c:pt idx="457">
                  <c:v>-1876.64</c:v>
                </c:pt>
                <c:pt idx="458">
                  <c:v>-1936.04</c:v>
                </c:pt>
                <c:pt idx="459">
                  <c:v>-1995.15</c:v>
                </c:pt>
                <c:pt idx="460">
                  <c:v>-2094.37</c:v>
                </c:pt>
                <c:pt idx="461">
                  <c:v>-2272.29</c:v>
                </c:pt>
                <c:pt idx="462">
                  <c:v>-2469.81</c:v>
                </c:pt>
                <c:pt idx="463">
                  <c:v>-2667.33</c:v>
                </c:pt>
                <c:pt idx="464">
                  <c:v>-2884.76</c:v>
                </c:pt>
                <c:pt idx="465">
                  <c:v>-3062.08</c:v>
                </c:pt>
                <c:pt idx="466">
                  <c:v>-3081.08</c:v>
                </c:pt>
                <c:pt idx="467">
                  <c:v>-2842.86</c:v>
                </c:pt>
                <c:pt idx="468">
                  <c:v>-2587.12</c:v>
                </c:pt>
                <c:pt idx="469">
                  <c:v>-2528.3200000000002</c:v>
                </c:pt>
                <c:pt idx="470">
                  <c:v>-2468.61</c:v>
                </c:pt>
                <c:pt idx="471">
                  <c:v>-2529.1999999999998</c:v>
                </c:pt>
                <c:pt idx="472">
                  <c:v>-2726.43</c:v>
                </c:pt>
                <c:pt idx="473">
                  <c:v>-2605.85</c:v>
                </c:pt>
                <c:pt idx="474">
                  <c:v>-2151.1</c:v>
                </c:pt>
                <c:pt idx="475">
                  <c:v>-1597.74</c:v>
                </c:pt>
                <c:pt idx="476">
                  <c:v>-1104.67</c:v>
                </c:pt>
                <c:pt idx="477">
                  <c:v>-928.51300000000003</c:v>
                </c:pt>
                <c:pt idx="478">
                  <c:v>-1047.6099999999999</c:v>
                </c:pt>
                <c:pt idx="479">
                  <c:v>-1324.72</c:v>
                </c:pt>
                <c:pt idx="480">
                  <c:v>-1680.27</c:v>
                </c:pt>
                <c:pt idx="481">
                  <c:v>-1876.63</c:v>
                </c:pt>
                <c:pt idx="482">
                  <c:v>-1697.26</c:v>
                </c:pt>
                <c:pt idx="483">
                  <c:v>-1322.11</c:v>
                </c:pt>
                <c:pt idx="484">
                  <c:v>-1006.36</c:v>
                </c:pt>
                <c:pt idx="485">
                  <c:v>-749.72699999999998</c:v>
                </c:pt>
                <c:pt idx="486">
                  <c:v>-373.42099999999999</c:v>
                </c:pt>
                <c:pt idx="487">
                  <c:v>219.727</c:v>
                </c:pt>
                <c:pt idx="488">
                  <c:v>752.03</c:v>
                </c:pt>
                <c:pt idx="489">
                  <c:v>1266.45</c:v>
                </c:pt>
                <c:pt idx="490">
                  <c:v>2017.9</c:v>
                </c:pt>
                <c:pt idx="491">
                  <c:v>2966.58</c:v>
                </c:pt>
                <c:pt idx="492">
                  <c:v>4272.24</c:v>
                </c:pt>
                <c:pt idx="493">
                  <c:v>5772.85</c:v>
                </c:pt>
                <c:pt idx="494">
                  <c:v>7015.97</c:v>
                </c:pt>
                <c:pt idx="495">
                  <c:v>7585.23</c:v>
                </c:pt>
                <c:pt idx="496">
                  <c:v>6629.73</c:v>
                </c:pt>
                <c:pt idx="497">
                  <c:v>3580.19</c:v>
                </c:pt>
                <c:pt idx="498">
                  <c:v>-587.98800000000006</c:v>
                </c:pt>
                <c:pt idx="499">
                  <c:v>-2069.62</c:v>
                </c:pt>
                <c:pt idx="500">
                  <c:v>1403.04</c:v>
                </c:pt>
                <c:pt idx="501">
                  <c:v>6733.65</c:v>
                </c:pt>
                <c:pt idx="502">
                  <c:v>8428.7999999999993</c:v>
                </c:pt>
                <c:pt idx="503">
                  <c:v>3426.69</c:v>
                </c:pt>
                <c:pt idx="504">
                  <c:v>-5047.5200000000004</c:v>
                </c:pt>
                <c:pt idx="505">
                  <c:v>-10198.700000000001</c:v>
                </c:pt>
                <c:pt idx="506">
                  <c:v>-5968.53</c:v>
                </c:pt>
                <c:pt idx="507">
                  <c:v>4044.65</c:v>
                </c:pt>
                <c:pt idx="508">
                  <c:v>10996.9</c:v>
                </c:pt>
                <c:pt idx="509">
                  <c:v>11902.8</c:v>
                </c:pt>
                <c:pt idx="510">
                  <c:v>8278.41</c:v>
                </c:pt>
                <c:pt idx="511">
                  <c:v>3877.69</c:v>
                </c:pt>
                <c:pt idx="512">
                  <c:v>1557.51</c:v>
                </c:pt>
                <c:pt idx="513">
                  <c:v>1662.83</c:v>
                </c:pt>
                <c:pt idx="514">
                  <c:v>2570.58</c:v>
                </c:pt>
                <c:pt idx="515">
                  <c:v>3022.54</c:v>
                </c:pt>
                <c:pt idx="516">
                  <c:v>3041.61</c:v>
                </c:pt>
                <c:pt idx="517">
                  <c:v>2883.04</c:v>
                </c:pt>
                <c:pt idx="518">
                  <c:v>2546.5700000000002</c:v>
                </c:pt>
                <c:pt idx="519">
                  <c:v>1893.24</c:v>
                </c:pt>
                <c:pt idx="520">
                  <c:v>1103.7</c:v>
                </c:pt>
                <c:pt idx="521">
                  <c:v>710.82</c:v>
                </c:pt>
                <c:pt idx="522">
                  <c:v>949.99699999999996</c:v>
                </c:pt>
                <c:pt idx="523">
                  <c:v>1463.29</c:v>
                </c:pt>
                <c:pt idx="524">
                  <c:v>1837.91</c:v>
                </c:pt>
                <c:pt idx="525">
                  <c:v>1756.5</c:v>
                </c:pt>
                <c:pt idx="526">
                  <c:v>1321.95</c:v>
                </c:pt>
                <c:pt idx="527">
                  <c:v>1006.71</c:v>
                </c:pt>
                <c:pt idx="528">
                  <c:v>928.49800000000005</c:v>
                </c:pt>
                <c:pt idx="529">
                  <c:v>1107.2</c:v>
                </c:pt>
                <c:pt idx="530">
                  <c:v>1363.58</c:v>
                </c:pt>
                <c:pt idx="531">
                  <c:v>1481.57</c:v>
                </c:pt>
                <c:pt idx="532">
                  <c:v>1381.88</c:v>
                </c:pt>
                <c:pt idx="533">
                  <c:v>985.77800000000002</c:v>
                </c:pt>
                <c:pt idx="534">
                  <c:v>472.48099999999999</c:v>
                </c:pt>
                <c:pt idx="535">
                  <c:v>38.1922</c:v>
                </c:pt>
                <c:pt idx="536">
                  <c:v>-535.80799999999999</c:v>
                </c:pt>
                <c:pt idx="537">
                  <c:v>-1684.07</c:v>
                </c:pt>
                <c:pt idx="538">
                  <c:v>-3721.83</c:v>
                </c:pt>
                <c:pt idx="539">
                  <c:v>-6409.2</c:v>
                </c:pt>
                <c:pt idx="540">
                  <c:v>-9313.2000000000007</c:v>
                </c:pt>
                <c:pt idx="541">
                  <c:v>-11739.2</c:v>
                </c:pt>
                <c:pt idx="542">
                  <c:v>-13933.7</c:v>
                </c:pt>
                <c:pt idx="543">
                  <c:v>-16700.8</c:v>
                </c:pt>
                <c:pt idx="544">
                  <c:v>-19066.599999999999</c:v>
                </c:pt>
                <c:pt idx="545">
                  <c:v>-20009.900000000001</c:v>
                </c:pt>
                <c:pt idx="546">
                  <c:v>-20127.900000000001</c:v>
                </c:pt>
                <c:pt idx="547">
                  <c:v>-20147.5</c:v>
                </c:pt>
                <c:pt idx="548">
                  <c:v>-20147.5</c:v>
                </c:pt>
                <c:pt idx="549">
                  <c:v>-20167.400000000001</c:v>
                </c:pt>
                <c:pt idx="550">
                  <c:v>-20167.099999999999</c:v>
                </c:pt>
                <c:pt idx="551">
                  <c:v>-20147.5</c:v>
                </c:pt>
                <c:pt idx="552">
                  <c:v>-20167.400000000001</c:v>
                </c:pt>
                <c:pt idx="553">
                  <c:v>-18735.900000000001</c:v>
                </c:pt>
                <c:pt idx="554">
                  <c:v>-4044.61</c:v>
                </c:pt>
                <c:pt idx="555">
                  <c:v>13896.8</c:v>
                </c:pt>
                <c:pt idx="556">
                  <c:v>18188.900000000001</c:v>
                </c:pt>
                <c:pt idx="557">
                  <c:v>8872.5499999999993</c:v>
                </c:pt>
                <c:pt idx="558">
                  <c:v>-6242.08</c:v>
                </c:pt>
                <c:pt idx="559">
                  <c:v>-11807.3</c:v>
                </c:pt>
                <c:pt idx="560">
                  <c:v>-8716.25</c:v>
                </c:pt>
                <c:pt idx="561">
                  <c:v>-5644.61</c:v>
                </c:pt>
                <c:pt idx="562">
                  <c:v>-6647.41</c:v>
                </c:pt>
                <c:pt idx="563">
                  <c:v>-10084</c:v>
                </c:pt>
                <c:pt idx="564">
                  <c:v>-9825.0300000000007</c:v>
                </c:pt>
                <c:pt idx="565">
                  <c:v>-6132.4</c:v>
                </c:pt>
                <c:pt idx="566">
                  <c:v>-4146.59</c:v>
                </c:pt>
                <c:pt idx="567">
                  <c:v>-4169.32</c:v>
                </c:pt>
                <c:pt idx="568">
                  <c:v>-5696.3</c:v>
                </c:pt>
                <c:pt idx="569">
                  <c:v>-6535.58</c:v>
                </c:pt>
                <c:pt idx="570">
                  <c:v>-4593.21</c:v>
                </c:pt>
                <c:pt idx="571">
                  <c:v>-2644.23</c:v>
                </c:pt>
                <c:pt idx="572">
                  <c:v>-2371.2399999999998</c:v>
                </c:pt>
                <c:pt idx="573">
                  <c:v>-2270</c:v>
                </c:pt>
                <c:pt idx="574">
                  <c:v>-1378.91</c:v>
                </c:pt>
                <c:pt idx="575">
                  <c:v>-1128.1199999999999</c:v>
                </c:pt>
                <c:pt idx="576">
                  <c:v>-924.96600000000001</c:v>
                </c:pt>
                <c:pt idx="577">
                  <c:v>538.58600000000001</c:v>
                </c:pt>
                <c:pt idx="578">
                  <c:v>408.83800000000002</c:v>
                </c:pt>
                <c:pt idx="579">
                  <c:v>-1407.21</c:v>
                </c:pt>
                <c:pt idx="580">
                  <c:v>-2450.6999999999998</c:v>
                </c:pt>
                <c:pt idx="581">
                  <c:v>-2865.15</c:v>
                </c:pt>
                <c:pt idx="582">
                  <c:v>-3180.95</c:v>
                </c:pt>
                <c:pt idx="583">
                  <c:v>-2921.06</c:v>
                </c:pt>
                <c:pt idx="584">
                  <c:v>-2031.63</c:v>
                </c:pt>
                <c:pt idx="585">
                  <c:v>-1202.95</c:v>
                </c:pt>
                <c:pt idx="586">
                  <c:v>-610.83799999999997</c:v>
                </c:pt>
                <c:pt idx="587">
                  <c:v>-315.81099999999998</c:v>
                </c:pt>
                <c:pt idx="588">
                  <c:v>-455.334</c:v>
                </c:pt>
                <c:pt idx="589">
                  <c:v>-850.60900000000004</c:v>
                </c:pt>
                <c:pt idx="590">
                  <c:v>-1205.7</c:v>
                </c:pt>
                <c:pt idx="591">
                  <c:v>-1343.17</c:v>
                </c:pt>
                <c:pt idx="592">
                  <c:v>-1502.1</c:v>
                </c:pt>
                <c:pt idx="593">
                  <c:v>-1818.14</c:v>
                </c:pt>
                <c:pt idx="594">
                  <c:v>-2154.04</c:v>
                </c:pt>
                <c:pt idx="595">
                  <c:v>-2489.71</c:v>
                </c:pt>
                <c:pt idx="596">
                  <c:v>-2726.29</c:v>
                </c:pt>
                <c:pt idx="597">
                  <c:v>-2904.18</c:v>
                </c:pt>
                <c:pt idx="598">
                  <c:v>-2903.05</c:v>
                </c:pt>
                <c:pt idx="599">
                  <c:v>-2765.12</c:v>
                </c:pt>
                <c:pt idx="600">
                  <c:v>-2666.25</c:v>
                </c:pt>
                <c:pt idx="601">
                  <c:v>-2527.87</c:v>
                </c:pt>
                <c:pt idx="602">
                  <c:v>-2429.44</c:v>
                </c:pt>
                <c:pt idx="603">
                  <c:v>-2370.08</c:v>
                </c:pt>
                <c:pt idx="604">
                  <c:v>-2291.0700000000002</c:v>
                </c:pt>
                <c:pt idx="605">
                  <c:v>-2311.37</c:v>
                </c:pt>
                <c:pt idx="606">
                  <c:v>-2410.02</c:v>
                </c:pt>
                <c:pt idx="607">
                  <c:v>-2310.2800000000002</c:v>
                </c:pt>
                <c:pt idx="608">
                  <c:v>-1974.16</c:v>
                </c:pt>
                <c:pt idx="609">
                  <c:v>-1698.28</c:v>
                </c:pt>
                <c:pt idx="610">
                  <c:v>-1560.12</c:v>
                </c:pt>
                <c:pt idx="611">
                  <c:v>-1282.72</c:v>
                </c:pt>
                <c:pt idx="612">
                  <c:v>-967.33100000000002</c:v>
                </c:pt>
                <c:pt idx="613">
                  <c:v>-908.82899999999995</c:v>
                </c:pt>
                <c:pt idx="614">
                  <c:v>-908.399</c:v>
                </c:pt>
                <c:pt idx="615">
                  <c:v>-1008.12</c:v>
                </c:pt>
                <c:pt idx="616">
                  <c:v>-212.27600000000001</c:v>
                </c:pt>
                <c:pt idx="617">
                  <c:v>552.21900000000005</c:v>
                </c:pt>
                <c:pt idx="618">
                  <c:v>355.33199999999999</c:v>
                </c:pt>
                <c:pt idx="619">
                  <c:v>633.774</c:v>
                </c:pt>
                <c:pt idx="620">
                  <c:v>1226.1400000000001</c:v>
                </c:pt>
                <c:pt idx="621">
                  <c:v>1699.77</c:v>
                </c:pt>
                <c:pt idx="622">
                  <c:v>1916.09</c:v>
                </c:pt>
                <c:pt idx="623">
                  <c:v>1975.46</c:v>
                </c:pt>
                <c:pt idx="624">
                  <c:v>2272.9</c:v>
                </c:pt>
                <c:pt idx="625">
                  <c:v>3203.46</c:v>
                </c:pt>
                <c:pt idx="626">
                  <c:v>4387.76</c:v>
                </c:pt>
                <c:pt idx="627">
                  <c:v>5097.18</c:v>
                </c:pt>
                <c:pt idx="628">
                  <c:v>5948.92</c:v>
                </c:pt>
                <c:pt idx="629">
                  <c:v>7014.31</c:v>
                </c:pt>
                <c:pt idx="630">
                  <c:v>6592.97</c:v>
                </c:pt>
                <c:pt idx="631">
                  <c:v>4139.54</c:v>
                </c:pt>
                <c:pt idx="632">
                  <c:v>185.33600000000001</c:v>
                </c:pt>
                <c:pt idx="633">
                  <c:v>-3106.2</c:v>
                </c:pt>
                <c:pt idx="634">
                  <c:v>-2083.4699999999998</c:v>
                </c:pt>
                <c:pt idx="635">
                  <c:v>2601.64</c:v>
                </c:pt>
                <c:pt idx="636">
                  <c:v>5789.98</c:v>
                </c:pt>
                <c:pt idx="637">
                  <c:v>4038.2</c:v>
                </c:pt>
                <c:pt idx="638">
                  <c:v>-1616.71</c:v>
                </c:pt>
                <c:pt idx="639">
                  <c:v>-5275.16</c:v>
                </c:pt>
                <c:pt idx="640">
                  <c:v>-1858.75</c:v>
                </c:pt>
                <c:pt idx="641">
                  <c:v>5032.83</c:v>
                </c:pt>
                <c:pt idx="642">
                  <c:v>9209.24</c:v>
                </c:pt>
                <c:pt idx="643">
                  <c:v>8882.51</c:v>
                </c:pt>
                <c:pt idx="644">
                  <c:v>6195.42</c:v>
                </c:pt>
                <c:pt idx="645">
                  <c:v>4402.99</c:v>
                </c:pt>
                <c:pt idx="646">
                  <c:v>4148.59</c:v>
                </c:pt>
                <c:pt idx="647">
                  <c:v>4127.6000000000004</c:v>
                </c:pt>
                <c:pt idx="648">
                  <c:v>3732</c:v>
                </c:pt>
                <c:pt idx="649">
                  <c:v>3139.08</c:v>
                </c:pt>
                <c:pt idx="650">
                  <c:v>2507.19</c:v>
                </c:pt>
                <c:pt idx="651">
                  <c:v>2013.84</c:v>
                </c:pt>
                <c:pt idx="652">
                  <c:v>1638.63</c:v>
                </c:pt>
                <c:pt idx="653">
                  <c:v>1402.15</c:v>
                </c:pt>
                <c:pt idx="654">
                  <c:v>1462.23</c:v>
                </c:pt>
                <c:pt idx="655">
                  <c:v>1659.57</c:v>
                </c:pt>
                <c:pt idx="656">
                  <c:v>1678.69</c:v>
                </c:pt>
                <c:pt idx="657">
                  <c:v>1540.33</c:v>
                </c:pt>
                <c:pt idx="658">
                  <c:v>1302.94</c:v>
                </c:pt>
                <c:pt idx="659">
                  <c:v>947.21900000000005</c:v>
                </c:pt>
                <c:pt idx="660">
                  <c:v>512.48599999999999</c:v>
                </c:pt>
                <c:pt idx="661">
                  <c:v>-1.2556</c:v>
                </c:pt>
                <c:pt idx="662">
                  <c:v>-395.58600000000001</c:v>
                </c:pt>
                <c:pt idx="663">
                  <c:v>-454.03899999999999</c:v>
                </c:pt>
                <c:pt idx="664">
                  <c:v>-434.73200000000003</c:v>
                </c:pt>
                <c:pt idx="665">
                  <c:v>-593.10699999999997</c:v>
                </c:pt>
                <c:pt idx="666">
                  <c:v>-909.49900000000002</c:v>
                </c:pt>
                <c:pt idx="667">
                  <c:v>-2137.86</c:v>
                </c:pt>
                <c:pt idx="668">
                  <c:v>-4311.1400000000003</c:v>
                </c:pt>
                <c:pt idx="669">
                  <c:v>-5173.92</c:v>
                </c:pt>
                <c:pt idx="670">
                  <c:v>-4601.01</c:v>
                </c:pt>
                <c:pt idx="671">
                  <c:v>-4187</c:v>
                </c:pt>
                <c:pt idx="672">
                  <c:v>-4445.96</c:v>
                </c:pt>
                <c:pt idx="673">
                  <c:v>-5315.59</c:v>
                </c:pt>
                <c:pt idx="674">
                  <c:v>-5926.25</c:v>
                </c:pt>
                <c:pt idx="675">
                  <c:v>-6421.16</c:v>
                </c:pt>
                <c:pt idx="676">
                  <c:v>-7707.35</c:v>
                </c:pt>
                <c:pt idx="677">
                  <c:v>-9782.4500000000007</c:v>
                </c:pt>
                <c:pt idx="678">
                  <c:v>-11379.3</c:v>
                </c:pt>
                <c:pt idx="679">
                  <c:v>-12228.5</c:v>
                </c:pt>
                <c:pt idx="680">
                  <c:v>-14168.9</c:v>
                </c:pt>
                <c:pt idx="681">
                  <c:v>-17409.099999999999</c:v>
                </c:pt>
                <c:pt idx="682">
                  <c:v>-19556.8</c:v>
                </c:pt>
                <c:pt idx="683">
                  <c:v>-20049</c:v>
                </c:pt>
                <c:pt idx="684">
                  <c:v>-20127.8</c:v>
                </c:pt>
                <c:pt idx="685">
                  <c:v>-20147.5</c:v>
                </c:pt>
                <c:pt idx="686">
                  <c:v>-20147.5</c:v>
                </c:pt>
                <c:pt idx="687">
                  <c:v>-20147.5</c:v>
                </c:pt>
                <c:pt idx="688">
                  <c:v>-20147.5</c:v>
                </c:pt>
                <c:pt idx="689">
                  <c:v>-20147.5</c:v>
                </c:pt>
                <c:pt idx="690">
                  <c:v>-19810.400000000001</c:v>
                </c:pt>
                <c:pt idx="691">
                  <c:v>-10650.7</c:v>
                </c:pt>
                <c:pt idx="692">
                  <c:v>7603.23</c:v>
                </c:pt>
                <c:pt idx="693">
                  <c:v>18395</c:v>
                </c:pt>
                <c:pt idx="694">
                  <c:v>16896.7</c:v>
                </c:pt>
                <c:pt idx="695">
                  <c:v>2759.89</c:v>
                </c:pt>
                <c:pt idx="696">
                  <c:v>-13511</c:v>
                </c:pt>
                <c:pt idx="697">
                  <c:v>-19241.7</c:v>
                </c:pt>
                <c:pt idx="698">
                  <c:v>-19771.5</c:v>
                </c:pt>
                <c:pt idx="699">
                  <c:v>-15013.6</c:v>
                </c:pt>
                <c:pt idx="700">
                  <c:v>-9516.9599999999991</c:v>
                </c:pt>
                <c:pt idx="701">
                  <c:v>-3853.07</c:v>
                </c:pt>
                <c:pt idx="702">
                  <c:v>-419.66500000000002</c:v>
                </c:pt>
                <c:pt idx="703">
                  <c:v>-3404.2</c:v>
                </c:pt>
                <c:pt idx="704">
                  <c:v>-5373.59</c:v>
                </c:pt>
                <c:pt idx="705">
                  <c:v>-5054.4799999999996</c:v>
                </c:pt>
                <c:pt idx="706">
                  <c:v>-3095.68</c:v>
                </c:pt>
                <c:pt idx="707">
                  <c:v>-1877.17</c:v>
                </c:pt>
                <c:pt idx="708">
                  <c:v>-2431.0100000000002</c:v>
                </c:pt>
                <c:pt idx="709">
                  <c:v>-2903.99</c:v>
                </c:pt>
                <c:pt idx="710">
                  <c:v>-2843.75</c:v>
                </c:pt>
                <c:pt idx="711">
                  <c:v>-1932.86</c:v>
                </c:pt>
                <c:pt idx="712">
                  <c:v>-471.34199999999998</c:v>
                </c:pt>
                <c:pt idx="713">
                  <c:v>217.202</c:v>
                </c:pt>
                <c:pt idx="714">
                  <c:v>-0.74897999999999998</c:v>
                </c:pt>
                <c:pt idx="715">
                  <c:v>-534.58699999999999</c:v>
                </c:pt>
                <c:pt idx="716">
                  <c:v>-1483.75</c:v>
                </c:pt>
                <c:pt idx="717">
                  <c:v>-2529.9499999999998</c:v>
                </c:pt>
                <c:pt idx="718">
                  <c:v>-3121.48</c:v>
                </c:pt>
                <c:pt idx="719">
                  <c:v>-3120.3</c:v>
                </c:pt>
                <c:pt idx="720">
                  <c:v>-2546.52</c:v>
                </c:pt>
                <c:pt idx="721">
                  <c:v>-1617.81</c:v>
                </c:pt>
                <c:pt idx="722">
                  <c:v>-828.58600000000001</c:v>
                </c:pt>
                <c:pt idx="723">
                  <c:v>-592.71900000000005</c:v>
                </c:pt>
                <c:pt idx="724">
                  <c:v>-711.37800000000004</c:v>
                </c:pt>
                <c:pt idx="725">
                  <c:v>-770.274</c:v>
                </c:pt>
                <c:pt idx="726">
                  <c:v>-691.12</c:v>
                </c:pt>
                <c:pt idx="727">
                  <c:v>-691.55200000000002</c:v>
                </c:pt>
                <c:pt idx="728">
                  <c:v>-948.83699999999999</c:v>
                </c:pt>
                <c:pt idx="729">
                  <c:v>-1363.71</c:v>
                </c:pt>
                <c:pt idx="730">
                  <c:v>-1738.79</c:v>
                </c:pt>
                <c:pt idx="731">
                  <c:v>-2054.83</c:v>
                </c:pt>
                <c:pt idx="732">
                  <c:v>-2271.75</c:v>
                </c:pt>
                <c:pt idx="733">
                  <c:v>-2410.08</c:v>
                </c:pt>
                <c:pt idx="734">
                  <c:v>-2548.2800000000002</c:v>
                </c:pt>
                <c:pt idx="735">
                  <c:v>-2607.33</c:v>
                </c:pt>
                <c:pt idx="736">
                  <c:v>-2686.62</c:v>
                </c:pt>
                <c:pt idx="737">
                  <c:v>-2824.81</c:v>
                </c:pt>
                <c:pt idx="738">
                  <c:v>-2764.92</c:v>
                </c:pt>
                <c:pt idx="739">
                  <c:v>-2567.54</c:v>
                </c:pt>
                <c:pt idx="740">
                  <c:v>-2488.81</c:v>
                </c:pt>
                <c:pt idx="741">
                  <c:v>-2548.2800000000002</c:v>
                </c:pt>
                <c:pt idx="742">
                  <c:v>-2666.79</c:v>
                </c:pt>
                <c:pt idx="743">
                  <c:v>-2745.66</c:v>
                </c:pt>
                <c:pt idx="744">
                  <c:v>-2705.88</c:v>
                </c:pt>
                <c:pt idx="745">
                  <c:v>-2448.62</c:v>
                </c:pt>
                <c:pt idx="746">
                  <c:v>-1954.47</c:v>
                </c:pt>
                <c:pt idx="747">
                  <c:v>-1342.08</c:v>
                </c:pt>
                <c:pt idx="748">
                  <c:v>-947.84799999999996</c:v>
                </c:pt>
                <c:pt idx="749">
                  <c:v>-1007.85</c:v>
                </c:pt>
                <c:pt idx="750">
                  <c:v>-1324.02</c:v>
                </c:pt>
                <c:pt idx="751">
                  <c:v>-1481.37</c:v>
                </c:pt>
                <c:pt idx="752">
                  <c:v>-1481.5</c:v>
                </c:pt>
                <c:pt idx="753">
                  <c:v>-1501.19</c:v>
                </c:pt>
                <c:pt idx="754">
                  <c:v>-1342.64</c:v>
                </c:pt>
                <c:pt idx="755">
                  <c:v>-868.05</c:v>
                </c:pt>
                <c:pt idx="756">
                  <c:v>-315.24700000000001</c:v>
                </c:pt>
                <c:pt idx="757">
                  <c:v>20.082000000000001</c:v>
                </c:pt>
                <c:pt idx="758">
                  <c:v>356.33300000000003</c:v>
                </c:pt>
                <c:pt idx="759">
                  <c:v>850.20899999999995</c:v>
                </c:pt>
                <c:pt idx="760">
                  <c:v>1542.13</c:v>
                </c:pt>
                <c:pt idx="761">
                  <c:v>2549.96</c:v>
                </c:pt>
                <c:pt idx="762">
                  <c:v>3497.38</c:v>
                </c:pt>
                <c:pt idx="763">
                  <c:v>4148.8599999999997</c:v>
                </c:pt>
                <c:pt idx="764">
                  <c:v>4820.8100000000004</c:v>
                </c:pt>
                <c:pt idx="765">
                  <c:v>5789.21</c:v>
                </c:pt>
                <c:pt idx="766">
                  <c:v>6439.54</c:v>
                </c:pt>
                <c:pt idx="767">
                  <c:v>5884.33</c:v>
                </c:pt>
                <c:pt idx="768">
                  <c:v>3510.71</c:v>
                </c:pt>
                <c:pt idx="769">
                  <c:v>212.59299999999999</c:v>
                </c:pt>
                <c:pt idx="770">
                  <c:v>-709.19799999999998</c:v>
                </c:pt>
                <c:pt idx="771">
                  <c:v>2456.84</c:v>
                </c:pt>
                <c:pt idx="772">
                  <c:v>7018.17</c:v>
                </c:pt>
                <c:pt idx="773">
                  <c:v>7957.02</c:v>
                </c:pt>
                <c:pt idx="774">
                  <c:v>3090.02</c:v>
                </c:pt>
                <c:pt idx="775">
                  <c:v>-4336.5</c:v>
                </c:pt>
                <c:pt idx="776">
                  <c:v>-9128.99</c:v>
                </c:pt>
                <c:pt idx="777">
                  <c:v>-5635.7</c:v>
                </c:pt>
                <c:pt idx="778">
                  <c:v>4083.87</c:v>
                </c:pt>
                <c:pt idx="779">
                  <c:v>11601.8</c:v>
                </c:pt>
                <c:pt idx="780">
                  <c:v>12558.3</c:v>
                </c:pt>
                <c:pt idx="781">
                  <c:v>8050.19</c:v>
                </c:pt>
                <c:pt idx="782">
                  <c:v>2937.14</c:v>
                </c:pt>
                <c:pt idx="783">
                  <c:v>869.10799999999995</c:v>
                </c:pt>
                <c:pt idx="784">
                  <c:v>1502.99</c:v>
                </c:pt>
                <c:pt idx="785">
                  <c:v>2390.7800000000002</c:v>
                </c:pt>
                <c:pt idx="786">
                  <c:v>2706.25</c:v>
                </c:pt>
                <c:pt idx="787">
                  <c:v>2765.35</c:v>
                </c:pt>
                <c:pt idx="788">
                  <c:v>2626.69</c:v>
                </c:pt>
                <c:pt idx="789">
                  <c:v>2290.7399999999998</c:v>
                </c:pt>
                <c:pt idx="790">
                  <c:v>1816.46</c:v>
                </c:pt>
                <c:pt idx="791">
                  <c:v>1481.27</c:v>
                </c:pt>
                <c:pt idx="792">
                  <c:v>1501.4</c:v>
                </c:pt>
                <c:pt idx="793">
                  <c:v>1639.62</c:v>
                </c:pt>
                <c:pt idx="794">
                  <c:v>1599.68</c:v>
                </c:pt>
                <c:pt idx="795">
                  <c:v>1283.32</c:v>
                </c:pt>
                <c:pt idx="796">
                  <c:v>908.19799999999998</c:v>
                </c:pt>
                <c:pt idx="797">
                  <c:v>671.38199999999995</c:v>
                </c:pt>
                <c:pt idx="798">
                  <c:v>493.56</c:v>
                </c:pt>
                <c:pt idx="799">
                  <c:v>137.61600000000001</c:v>
                </c:pt>
                <c:pt idx="800">
                  <c:v>-316.53399999999999</c:v>
                </c:pt>
                <c:pt idx="801">
                  <c:v>-592.76900000000001</c:v>
                </c:pt>
                <c:pt idx="802">
                  <c:v>-433.97300000000001</c:v>
                </c:pt>
                <c:pt idx="803">
                  <c:v>59.882199999999997</c:v>
                </c:pt>
                <c:pt idx="804">
                  <c:v>335.839</c:v>
                </c:pt>
                <c:pt idx="805">
                  <c:v>38.755400000000002</c:v>
                </c:pt>
                <c:pt idx="806">
                  <c:v>-632.91899999999998</c:v>
                </c:pt>
                <c:pt idx="807">
                  <c:v>-1363.8</c:v>
                </c:pt>
                <c:pt idx="808">
                  <c:v>-2708.32</c:v>
                </c:pt>
                <c:pt idx="809">
                  <c:v>-5158.74</c:v>
                </c:pt>
                <c:pt idx="810">
                  <c:v>-7884.03</c:v>
                </c:pt>
                <c:pt idx="811">
                  <c:v>-9422.59</c:v>
                </c:pt>
                <c:pt idx="812">
                  <c:v>-9262.89</c:v>
                </c:pt>
                <c:pt idx="813">
                  <c:v>-9066.9500000000007</c:v>
                </c:pt>
                <c:pt idx="814">
                  <c:v>-11124.6</c:v>
                </c:pt>
                <c:pt idx="815">
                  <c:v>-15135.2</c:v>
                </c:pt>
                <c:pt idx="816">
                  <c:v>-18550.2</c:v>
                </c:pt>
                <c:pt idx="817">
                  <c:v>-19930.599999999999</c:v>
                </c:pt>
                <c:pt idx="818">
                  <c:v>-20127.8</c:v>
                </c:pt>
                <c:pt idx="819">
                  <c:v>-20147.5</c:v>
                </c:pt>
                <c:pt idx="820">
                  <c:v>-20147.5</c:v>
                </c:pt>
                <c:pt idx="821">
                  <c:v>-20147.5</c:v>
                </c:pt>
                <c:pt idx="822">
                  <c:v>-20167.3</c:v>
                </c:pt>
                <c:pt idx="823">
                  <c:v>-20187</c:v>
                </c:pt>
                <c:pt idx="824">
                  <c:v>-20187</c:v>
                </c:pt>
                <c:pt idx="825">
                  <c:v>-20187</c:v>
                </c:pt>
                <c:pt idx="826">
                  <c:v>-20187</c:v>
                </c:pt>
                <c:pt idx="827">
                  <c:v>-15695.1</c:v>
                </c:pt>
                <c:pt idx="828">
                  <c:v>613.64400000000001</c:v>
                </c:pt>
                <c:pt idx="829">
                  <c:v>15788.1</c:v>
                </c:pt>
                <c:pt idx="830">
                  <c:v>18922.400000000001</c:v>
                </c:pt>
                <c:pt idx="831">
                  <c:v>8159.32</c:v>
                </c:pt>
                <c:pt idx="832">
                  <c:v>-7930.38</c:v>
                </c:pt>
                <c:pt idx="833">
                  <c:v>-12481.8</c:v>
                </c:pt>
                <c:pt idx="834">
                  <c:v>-11832.4</c:v>
                </c:pt>
                <c:pt idx="835">
                  <c:v>-15570.7</c:v>
                </c:pt>
                <c:pt idx="836">
                  <c:v>-14312.8</c:v>
                </c:pt>
                <c:pt idx="837">
                  <c:v>-8649.82</c:v>
                </c:pt>
                <c:pt idx="838">
                  <c:v>-5467.96</c:v>
                </c:pt>
                <c:pt idx="839">
                  <c:v>203.33</c:v>
                </c:pt>
                <c:pt idx="840">
                  <c:v>2724.17</c:v>
                </c:pt>
                <c:pt idx="841">
                  <c:v>1817.42</c:v>
                </c:pt>
                <c:pt idx="842">
                  <c:v>610.20000000000005</c:v>
                </c:pt>
                <c:pt idx="843">
                  <c:v>-1502.45</c:v>
                </c:pt>
                <c:pt idx="844">
                  <c:v>-2172.58</c:v>
                </c:pt>
                <c:pt idx="845">
                  <c:v>-3577.6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836480"/>
        <c:axId val="125440384"/>
      </c:lineChart>
      <c:catAx>
        <c:axId val="124836480"/>
        <c:scaling>
          <c:orientation val="minMax"/>
        </c:scaling>
        <c:delete val="0"/>
        <c:axPos val="b"/>
        <c:majorTickMark val="out"/>
        <c:minorTickMark val="none"/>
        <c:tickLblPos val="nextTo"/>
        <c:crossAx val="125440384"/>
        <c:crosses val="autoZero"/>
        <c:auto val="1"/>
        <c:lblAlgn val="ctr"/>
        <c:lblOffset val="100"/>
        <c:noMultiLvlLbl val="0"/>
      </c:catAx>
      <c:valAx>
        <c:axId val="125440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8364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walk06!$G$1:$G$2</c:f>
              <c:strCache>
                <c:ptCount val="1"/>
                <c:pt idx="0">
                  <c:v>right_ankle Delsys Trigno Accelerometers 1.2 - Sensor 1</c:v>
                </c:pt>
              </c:strCache>
            </c:strRef>
          </c:tx>
          <c:marker>
            <c:symbol val="none"/>
          </c:marker>
          <c:val>
            <c:numRef>
              <c:f>walk06!$G$5:$G$906</c:f>
              <c:numCache>
                <c:formatCode>General</c:formatCode>
                <c:ptCount val="902"/>
                <c:pt idx="0">
                  <c:v>-2587.0700000000002</c:v>
                </c:pt>
                <c:pt idx="1">
                  <c:v>-2765.2</c:v>
                </c:pt>
                <c:pt idx="2">
                  <c:v>-2804.85</c:v>
                </c:pt>
                <c:pt idx="3">
                  <c:v>-2942.61</c:v>
                </c:pt>
                <c:pt idx="4">
                  <c:v>-3199.47</c:v>
                </c:pt>
                <c:pt idx="5">
                  <c:v>-3318.41</c:v>
                </c:pt>
                <c:pt idx="6">
                  <c:v>-3357.77</c:v>
                </c:pt>
                <c:pt idx="7">
                  <c:v>-3417.1</c:v>
                </c:pt>
                <c:pt idx="8">
                  <c:v>-3358.21</c:v>
                </c:pt>
                <c:pt idx="9">
                  <c:v>-3239.55</c:v>
                </c:pt>
                <c:pt idx="10">
                  <c:v>-3121.18</c:v>
                </c:pt>
                <c:pt idx="11">
                  <c:v>-2805.73</c:v>
                </c:pt>
                <c:pt idx="12">
                  <c:v>-2292.31</c:v>
                </c:pt>
                <c:pt idx="13">
                  <c:v>-1857.32</c:v>
                </c:pt>
                <c:pt idx="14">
                  <c:v>-1364.17</c:v>
                </c:pt>
                <c:pt idx="15">
                  <c:v>-790.98699999999997</c:v>
                </c:pt>
                <c:pt idx="16">
                  <c:v>-218.54599999999999</c:v>
                </c:pt>
                <c:pt idx="17">
                  <c:v>275.93200000000002</c:v>
                </c:pt>
                <c:pt idx="18">
                  <c:v>552.61699999999996</c:v>
                </c:pt>
                <c:pt idx="19">
                  <c:v>-331.93900000000002</c:v>
                </c:pt>
                <c:pt idx="20">
                  <c:v>781.94</c:v>
                </c:pt>
                <c:pt idx="21">
                  <c:v>1978.87</c:v>
                </c:pt>
                <c:pt idx="22">
                  <c:v>850.03700000000003</c:v>
                </c:pt>
                <c:pt idx="23">
                  <c:v>1104.47</c:v>
                </c:pt>
                <c:pt idx="24">
                  <c:v>1973.58</c:v>
                </c:pt>
                <c:pt idx="25">
                  <c:v>2783.65</c:v>
                </c:pt>
                <c:pt idx="26">
                  <c:v>3475.21</c:v>
                </c:pt>
                <c:pt idx="27">
                  <c:v>4304.03</c:v>
                </c:pt>
                <c:pt idx="28">
                  <c:v>5350.83</c:v>
                </c:pt>
                <c:pt idx="29">
                  <c:v>6122.33</c:v>
                </c:pt>
                <c:pt idx="30">
                  <c:v>6202.9</c:v>
                </c:pt>
                <c:pt idx="31">
                  <c:v>5139.2299999999996</c:v>
                </c:pt>
                <c:pt idx="32">
                  <c:v>3046.57</c:v>
                </c:pt>
                <c:pt idx="33">
                  <c:v>440.20600000000002</c:v>
                </c:pt>
                <c:pt idx="34">
                  <c:v>-1892.61</c:v>
                </c:pt>
                <c:pt idx="35">
                  <c:v>-1683.47</c:v>
                </c:pt>
                <c:pt idx="36">
                  <c:v>1847.07</c:v>
                </c:pt>
                <c:pt idx="37">
                  <c:v>5328.88</c:v>
                </c:pt>
                <c:pt idx="38">
                  <c:v>4570.2</c:v>
                </c:pt>
                <c:pt idx="39">
                  <c:v>561.81500000000005</c:v>
                </c:pt>
                <c:pt idx="40">
                  <c:v>-4118.13</c:v>
                </c:pt>
                <c:pt idx="41">
                  <c:v>-6322.07</c:v>
                </c:pt>
                <c:pt idx="42">
                  <c:v>-2621.12</c:v>
                </c:pt>
                <c:pt idx="43">
                  <c:v>3721.25</c:v>
                </c:pt>
                <c:pt idx="44">
                  <c:v>8348.4500000000007</c:v>
                </c:pt>
                <c:pt idx="45">
                  <c:v>9227.7099999999991</c:v>
                </c:pt>
                <c:pt idx="46">
                  <c:v>6506.41</c:v>
                </c:pt>
                <c:pt idx="47">
                  <c:v>3480.97</c:v>
                </c:pt>
                <c:pt idx="48">
                  <c:v>2252.27</c:v>
                </c:pt>
                <c:pt idx="49">
                  <c:v>2349.64</c:v>
                </c:pt>
                <c:pt idx="50">
                  <c:v>2666.17</c:v>
                </c:pt>
                <c:pt idx="51">
                  <c:v>2726</c:v>
                </c:pt>
                <c:pt idx="52">
                  <c:v>2469.96</c:v>
                </c:pt>
                <c:pt idx="53">
                  <c:v>1996.07</c:v>
                </c:pt>
                <c:pt idx="54">
                  <c:v>1561.19</c:v>
                </c:pt>
                <c:pt idx="55">
                  <c:v>1323.66</c:v>
                </c:pt>
                <c:pt idx="56">
                  <c:v>1362.51</c:v>
                </c:pt>
                <c:pt idx="57">
                  <c:v>1481.35</c:v>
                </c:pt>
                <c:pt idx="58">
                  <c:v>1422.51</c:v>
                </c:pt>
                <c:pt idx="59">
                  <c:v>1303.83</c:v>
                </c:pt>
                <c:pt idx="60">
                  <c:v>1323.16</c:v>
                </c:pt>
                <c:pt idx="61">
                  <c:v>1323.67</c:v>
                </c:pt>
                <c:pt idx="62">
                  <c:v>1047.83</c:v>
                </c:pt>
                <c:pt idx="63">
                  <c:v>534.61900000000003</c:v>
                </c:pt>
                <c:pt idx="64">
                  <c:v>138.702</c:v>
                </c:pt>
                <c:pt idx="65">
                  <c:v>118.166</c:v>
                </c:pt>
                <c:pt idx="66">
                  <c:v>413.84199999999998</c:v>
                </c:pt>
                <c:pt idx="67">
                  <c:v>710.73900000000003</c:v>
                </c:pt>
                <c:pt idx="68">
                  <c:v>829.428</c:v>
                </c:pt>
                <c:pt idx="69">
                  <c:v>770.78499999999997</c:v>
                </c:pt>
                <c:pt idx="70">
                  <c:v>553.59799999999996</c:v>
                </c:pt>
                <c:pt idx="71">
                  <c:v>277.24099999999999</c:v>
                </c:pt>
                <c:pt idx="72">
                  <c:v>-294.42899999999997</c:v>
                </c:pt>
                <c:pt idx="73">
                  <c:v>-1281.3399999999999</c:v>
                </c:pt>
                <c:pt idx="74">
                  <c:v>-2466.31</c:v>
                </c:pt>
                <c:pt idx="75">
                  <c:v>-3828.6</c:v>
                </c:pt>
                <c:pt idx="76">
                  <c:v>-5526.42</c:v>
                </c:pt>
                <c:pt idx="77">
                  <c:v>-7678.27</c:v>
                </c:pt>
                <c:pt idx="78">
                  <c:v>-10225.700000000001</c:v>
                </c:pt>
                <c:pt idx="79">
                  <c:v>-12833.4</c:v>
                </c:pt>
                <c:pt idx="80">
                  <c:v>-15164.9</c:v>
                </c:pt>
                <c:pt idx="81">
                  <c:v>-17671.599999999999</c:v>
                </c:pt>
                <c:pt idx="82">
                  <c:v>-19572.5</c:v>
                </c:pt>
                <c:pt idx="83">
                  <c:v>-20088</c:v>
                </c:pt>
                <c:pt idx="84">
                  <c:v>-20147.5</c:v>
                </c:pt>
                <c:pt idx="85">
                  <c:v>-20147.5</c:v>
                </c:pt>
                <c:pt idx="86">
                  <c:v>-20167.2</c:v>
                </c:pt>
                <c:pt idx="87">
                  <c:v>-20167.400000000001</c:v>
                </c:pt>
                <c:pt idx="88">
                  <c:v>-20167.2</c:v>
                </c:pt>
                <c:pt idx="89">
                  <c:v>-20187</c:v>
                </c:pt>
                <c:pt idx="90">
                  <c:v>-20187</c:v>
                </c:pt>
                <c:pt idx="91">
                  <c:v>-20069.099999999999</c:v>
                </c:pt>
                <c:pt idx="92">
                  <c:v>-17375.2</c:v>
                </c:pt>
                <c:pt idx="93">
                  <c:v>-10608</c:v>
                </c:pt>
                <c:pt idx="94">
                  <c:v>3859.94</c:v>
                </c:pt>
                <c:pt idx="95">
                  <c:v>16796.5</c:v>
                </c:pt>
                <c:pt idx="96">
                  <c:v>19750.7</c:v>
                </c:pt>
                <c:pt idx="97">
                  <c:v>9082.09</c:v>
                </c:pt>
                <c:pt idx="98">
                  <c:v>-9856.86</c:v>
                </c:pt>
                <c:pt idx="99">
                  <c:v>-18779.400000000001</c:v>
                </c:pt>
                <c:pt idx="100">
                  <c:v>-19929.7</c:v>
                </c:pt>
                <c:pt idx="101">
                  <c:v>-14919.2</c:v>
                </c:pt>
                <c:pt idx="102">
                  <c:v>-4942.93</c:v>
                </c:pt>
                <c:pt idx="103">
                  <c:v>-1100.8800000000001</c:v>
                </c:pt>
                <c:pt idx="104">
                  <c:v>-3312.33</c:v>
                </c:pt>
                <c:pt idx="105">
                  <c:v>-5073.4399999999996</c:v>
                </c:pt>
                <c:pt idx="106">
                  <c:v>-3900.29</c:v>
                </c:pt>
                <c:pt idx="107">
                  <c:v>-187.857</c:v>
                </c:pt>
                <c:pt idx="108">
                  <c:v>1168.56</c:v>
                </c:pt>
                <c:pt idx="109">
                  <c:v>-1333.37</c:v>
                </c:pt>
                <c:pt idx="110">
                  <c:v>-4241.5600000000004</c:v>
                </c:pt>
                <c:pt idx="111">
                  <c:v>-4939.76</c:v>
                </c:pt>
                <c:pt idx="112">
                  <c:v>-4248.7299999999996</c:v>
                </c:pt>
                <c:pt idx="113">
                  <c:v>-3694.64</c:v>
                </c:pt>
                <c:pt idx="114">
                  <c:v>-2867.51</c:v>
                </c:pt>
                <c:pt idx="115">
                  <c:v>-1819.29</c:v>
                </c:pt>
                <c:pt idx="116">
                  <c:v>-1736.56</c:v>
                </c:pt>
                <c:pt idx="117">
                  <c:v>-2388.29</c:v>
                </c:pt>
                <c:pt idx="118">
                  <c:v>-2902.68</c:v>
                </c:pt>
                <c:pt idx="119">
                  <c:v>-3199.28</c:v>
                </c:pt>
                <c:pt idx="120">
                  <c:v>-3023.69</c:v>
                </c:pt>
                <c:pt idx="121">
                  <c:v>-2313.23</c:v>
                </c:pt>
                <c:pt idx="122">
                  <c:v>-1719.41</c:v>
                </c:pt>
                <c:pt idx="123">
                  <c:v>-1481.75</c:v>
                </c:pt>
                <c:pt idx="124">
                  <c:v>-1441.82</c:v>
                </c:pt>
                <c:pt idx="125">
                  <c:v>-1599.21</c:v>
                </c:pt>
                <c:pt idx="126">
                  <c:v>-1757.86</c:v>
                </c:pt>
                <c:pt idx="127">
                  <c:v>-1600.9</c:v>
                </c:pt>
                <c:pt idx="128">
                  <c:v>-1265</c:v>
                </c:pt>
                <c:pt idx="129">
                  <c:v>-1145.43</c:v>
                </c:pt>
                <c:pt idx="130">
                  <c:v>-1283.3800000000001</c:v>
                </c:pt>
                <c:pt idx="131">
                  <c:v>-1441.61</c:v>
                </c:pt>
                <c:pt idx="132">
                  <c:v>-1638.7</c:v>
                </c:pt>
                <c:pt idx="133">
                  <c:v>-1915.22</c:v>
                </c:pt>
                <c:pt idx="134">
                  <c:v>-2073.9</c:v>
                </c:pt>
                <c:pt idx="135">
                  <c:v>-2074.12</c:v>
                </c:pt>
                <c:pt idx="136">
                  <c:v>-2093.54</c:v>
                </c:pt>
                <c:pt idx="137">
                  <c:v>-2231.4699999999998</c:v>
                </c:pt>
                <c:pt idx="138">
                  <c:v>-2350.4299999999998</c:v>
                </c:pt>
                <c:pt idx="139">
                  <c:v>-2370.3000000000002</c:v>
                </c:pt>
                <c:pt idx="140">
                  <c:v>-2409.58</c:v>
                </c:pt>
                <c:pt idx="141">
                  <c:v>-2488.59</c:v>
                </c:pt>
                <c:pt idx="142">
                  <c:v>-2528.3200000000002</c:v>
                </c:pt>
                <c:pt idx="143">
                  <c:v>-2626.51</c:v>
                </c:pt>
                <c:pt idx="144">
                  <c:v>-2706.2</c:v>
                </c:pt>
                <c:pt idx="145">
                  <c:v>-2725.61</c:v>
                </c:pt>
                <c:pt idx="146">
                  <c:v>-2706.43</c:v>
                </c:pt>
                <c:pt idx="147">
                  <c:v>-2607.5500000000002</c:v>
                </c:pt>
                <c:pt idx="148">
                  <c:v>-2371.4299999999998</c:v>
                </c:pt>
                <c:pt idx="149">
                  <c:v>-1878.19</c:v>
                </c:pt>
                <c:pt idx="150">
                  <c:v>-1423.09</c:v>
                </c:pt>
                <c:pt idx="151">
                  <c:v>-1126.69</c:v>
                </c:pt>
                <c:pt idx="152">
                  <c:v>-948.346</c:v>
                </c:pt>
                <c:pt idx="153">
                  <c:v>-869.33699999999999</c:v>
                </c:pt>
                <c:pt idx="154">
                  <c:v>-770.68899999999996</c:v>
                </c:pt>
                <c:pt idx="155">
                  <c:v>-1143.1300000000001</c:v>
                </c:pt>
                <c:pt idx="156">
                  <c:v>-382.28300000000002</c:v>
                </c:pt>
                <c:pt idx="157">
                  <c:v>731.41499999999996</c:v>
                </c:pt>
                <c:pt idx="158">
                  <c:v>376.79399999999998</c:v>
                </c:pt>
                <c:pt idx="159">
                  <c:v>707.62199999999996</c:v>
                </c:pt>
                <c:pt idx="160">
                  <c:v>1637.49</c:v>
                </c:pt>
                <c:pt idx="161">
                  <c:v>2151.98</c:v>
                </c:pt>
                <c:pt idx="162">
                  <c:v>2723.52</c:v>
                </c:pt>
                <c:pt idx="163">
                  <c:v>3592.16</c:v>
                </c:pt>
                <c:pt idx="164">
                  <c:v>4618.8100000000004</c:v>
                </c:pt>
                <c:pt idx="165">
                  <c:v>5646.4</c:v>
                </c:pt>
                <c:pt idx="166">
                  <c:v>6280.35</c:v>
                </c:pt>
                <c:pt idx="167">
                  <c:v>5614.62</c:v>
                </c:pt>
                <c:pt idx="168">
                  <c:v>3189.66</c:v>
                </c:pt>
                <c:pt idx="169">
                  <c:v>343.209</c:v>
                </c:pt>
                <c:pt idx="170">
                  <c:v>-712.27499999999998</c:v>
                </c:pt>
                <c:pt idx="171">
                  <c:v>723.30899999999997</c:v>
                </c:pt>
                <c:pt idx="172">
                  <c:v>3643.95</c:v>
                </c:pt>
                <c:pt idx="173">
                  <c:v>5372.43</c:v>
                </c:pt>
                <c:pt idx="174">
                  <c:v>4646.6099999999997</c:v>
                </c:pt>
                <c:pt idx="175">
                  <c:v>1673</c:v>
                </c:pt>
                <c:pt idx="176">
                  <c:v>-2888.93</c:v>
                </c:pt>
                <c:pt idx="177">
                  <c:v>-6274.86</c:v>
                </c:pt>
                <c:pt idx="178">
                  <c:v>-4521.13</c:v>
                </c:pt>
                <c:pt idx="179">
                  <c:v>1559.64</c:v>
                </c:pt>
                <c:pt idx="180">
                  <c:v>7214.52</c:v>
                </c:pt>
                <c:pt idx="181">
                  <c:v>9894.1200000000008</c:v>
                </c:pt>
                <c:pt idx="182">
                  <c:v>8622.02</c:v>
                </c:pt>
                <c:pt idx="183">
                  <c:v>5383.13</c:v>
                </c:pt>
                <c:pt idx="184">
                  <c:v>3006.87</c:v>
                </c:pt>
                <c:pt idx="185">
                  <c:v>2291.29</c:v>
                </c:pt>
                <c:pt idx="186">
                  <c:v>2526.81</c:v>
                </c:pt>
                <c:pt idx="187">
                  <c:v>2843.85</c:v>
                </c:pt>
                <c:pt idx="188">
                  <c:v>2942.99</c:v>
                </c:pt>
                <c:pt idx="189">
                  <c:v>2943.24</c:v>
                </c:pt>
                <c:pt idx="190">
                  <c:v>2923.36</c:v>
                </c:pt>
                <c:pt idx="191">
                  <c:v>2746.73</c:v>
                </c:pt>
                <c:pt idx="192">
                  <c:v>2489.3200000000002</c:v>
                </c:pt>
                <c:pt idx="193">
                  <c:v>2449.0500000000002</c:v>
                </c:pt>
                <c:pt idx="194">
                  <c:v>2528.06</c:v>
                </c:pt>
                <c:pt idx="195">
                  <c:v>2548.1999999999998</c:v>
                </c:pt>
                <c:pt idx="196">
                  <c:v>2410.5700000000002</c:v>
                </c:pt>
                <c:pt idx="197">
                  <c:v>2134.3000000000002</c:v>
                </c:pt>
                <c:pt idx="198">
                  <c:v>1759.39</c:v>
                </c:pt>
                <c:pt idx="199">
                  <c:v>1187.47</c:v>
                </c:pt>
                <c:pt idx="200">
                  <c:v>476.38799999999998</c:v>
                </c:pt>
                <c:pt idx="201">
                  <c:v>-116.96</c:v>
                </c:pt>
                <c:pt idx="202">
                  <c:v>-296.67700000000002</c:v>
                </c:pt>
                <c:pt idx="203">
                  <c:v>-138.92099999999999</c:v>
                </c:pt>
                <c:pt idx="204">
                  <c:v>38.9816</c:v>
                </c:pt>
                <c:pt idx="205">
                  <c:v>-38.457299999999996</c:v>
                </c:pt>
                <c:pt idx="206">
                  <c:v>-688.05399999999997</c:v>
                </c:pt>
                <c:pt idx="207">
                  <c:v>-1793.39</c:v>
                </c:pt>
                <c:pt idx="208">
                  <c:v>-3018.04</c:v>
                </c:pt>
                <c:pt idx="209">
                  <c:v>-4124.96</c:v>
                </c:pt>
                <c:pt idx="210">
                  <c:v>-5347.99</c:v>
                </c:pt>
                <c:pt idx="211">
                  <c:v>-7417.81</c:v>
                </c:pt>
                <c:pt idx="212">
                  <c:v>-10300.299999999999</c:v>
                </c:pt>
                <c:pt idx="213">
                  <c:v>-12871.6</c:v>
                </c:pt>
                <c:pt idx="214">
                  <c:v>-13748.8</c:v>
                </c:pt>
                <c:pt idx="215">
                  <c:v>-13746.6</c:v>
                </c:pt>
                <c:pt idx="216">
                  <c:v>-15259.2</c:v>
                </c:pt>
                <c:pt idx="217">
                  <c:v>-18102.7</c:v>
                </c:pt>
                <c:pt idx="218">
                  <c:v>-19829.8</c:v>
                </c:pt>
                <c:pt idx="219">
                  <c:v>-20107.7</c:v>
                </c:pt>
                <c:pt idx="220">
                  <c:v>-20147.5</c:v>
                </c:pt>
                <c:pt idx="221">
                  <c:v>-20147.5</c:v>
                </c:pt>
                <c:pt idx="222">
                  <c:v>-20167.099999999999</c:v>
                </c:pt>
                <c:pt idx="223">
                  <c:v>-20187</c:v>
                </c:pt>
                <c:pt idx="224">
                  <c:v>-20167.400000000001</c:v>
                </c:pt>
                <c:pt idx="225">
                  <c:v>-20167.099999999999</c:v>
                </c:pt>
                <c:pt idx="226">
                  <c:v>-20128.2</c:v>
                </c:pt>
                <c:pt idx="227">
                  <c:v>-18931.099999999999</c:v>
                </c:pt>
                <c:pt idx="228">
                  <c:v>-16149.5</c:v>
                </c:pt>
                <c:pt idx="229">
                  <c:v>-8713.15</c:v>
                </c:pt>
                <c:pt idx="230">
                  <c:v>6470.46</c:v>
                </c:pt>
                <c:pt idx="231">
                  <c:v>17744.2</c:v>
                </c:pt>
                <c:pt idx="232">
                  <c:v>19869</c:v>
                </c:pt>
                <c:pt idx="233">
                  <c:v>14088.2</c:v>
                </c:pt>
                <c:pt idx="234">
                  <c:v>-1766.06</c:v>
                </c:pt>
                <c:pt idx="235">
                  <c:v>-15281.3</c:v>
                </c:pt>
                <c:pt idx="236">
                  <c:v>-19492.099999999999</c:v>
                </c:pt>
                <c:pt idx="237">
                  <c:v>-17126.599999999999</c:v>
                </c:pt>
                <c:pt idx="238">
                  <c:v>-11496.2</c:v>
                </c:pt>
                <c:pt idx="239">
                  <c:v>-7103.11</c:v>
                </c:pt>
                <c:pt idx="240">
                  <c:v>-4020.29</c:v>
                </c:pt>
                <c:pt idx="241">
                  <c:v>-3450.18</c:v>
                </c:pt>
                <c:pt idx="242">
                  <c:v>-5169.07</c:v>
                </c:pt>
                <c:pt idx="243">
                  <c:v>-6455.73</c:v>
                </c:pt>
                <c:pt idx="244">
                  <c:v>-6050.63</c:v>
                </c:pt>
                <c:pt idx="245">
                  <c:v>-4371.25</c:v>
                </c:pt>
                <c:pt idx="246">
                  <c:v>-3300.55</c:v>
                </c:pt>
                <c:pt idx="247">
                  <c:v>-3041.88</c:v>
                </c:pt>
                <c:pt idx="248">
                  <c:v>-3296.76</c:v>
                </c:pt>
                <c:pt idx="249">
                  <c:v>-3653.47</c:v>
                </c:pt>
                <c:pt idx="250">
                  <c:v>-3243.22</c:v>
                </c:pt>
                <c:pt idx="251">
                  <c:v>-1471.08</c:v>
                </c:pt>
                <c:pt idx="252">
                  <c:v>312.21699999999998</c:v>
                </c:pt>
                <c:pt idx="253">
                  <c:v>280.65600000000001</c:v>
                </c:pt>
                <c:pt idx="254">
                  <c:v>-805.87400000000002</c:v>
                </c:pt>
                <c:pt idx="255">
                  <c:v>-1186.33</c:v>
                </c:pt>
                <c:pt idx="256">
                  <c:v>-1713.3</c:v>
                </c:pt>
                <c:pt idx="257">
                  <c:v>-3390.04</c:v>
                </c:pt>
                <c:pt idx="258">
                  <c:v>-4973.17</c:v>
                </c:pt>
                <c:pt idx="259">
                  <c:v>-5158.5200000000004</c:v>
                </c:pt>
                <c:pt idx="260">
                  <c:v>-3995.7</c:v>
                </c:pt>
                <c:pt idx="261">
                  <c:v>-2631.77</c:v>
                </c:pt>
                <c:pt idx="262">
                  <c:v>-1661.93</c:v>
                </c:pt>
                <c:pt idx="263">
                  <c:v>-1362.46</c:v>
                </c:pt>
                <c:pt idx="264">
                  <c:v>-1324.17</c:v>
                </c:pt>
                <c:pt idx="265">
                  <c:v>-1224.6500000000001</c:v>
                </c:pt>
                <c:pt idx="266">
                  <c:v>-1126.6500000000001</c:v>
                </c:pt>
                <c:pt idx="267">
                  <c:v>-1066.33</c:v>
                </c:pt>
                <c:pt idx="268">
                  <c:v>-1204.1400000000001</c:v>
                </c:pt>
                <c:pt idx="269">
                  <c:v>-1382.06</c:v>
                </c:pt>
                <c:pt idx="270">
                  <c:v>-1540.08</c:v>
                </c:pt>
                <c:pt idx="271">
                  <c:v>-1658.9</c:v>
                </c:pt>
                <c:pt idx="272">
                  <c:v>-1737.91</c:v>
                </c:pt>
                <c:pt idx="273">
                  <c:v>-1895.31</c:v>
                </c:pt>
                <c:pt idx="274">
                  <c:v>-2034.35</c:v>
                </c:pt>
                <c:pt idx="275">
                  <c:v>-2152.25</c:v>
                </c:pt>
                <c:pt idx="276">
                  <c:v>-2192.9899999999998</c:v>
                </c:pt>
                <c:pt idx="277">
                  <c:v>-1996.08</c:v>
                </c:pt>
                <c:pt idx="278">
                  <c:v>-1856.73</c:v>
                </c:pt>
                <c:pt idx="279">
                  <c:v>-2052.6799999999998</c:v>
                </c:pt>
                <c:pt idx="280">
                  <c:v>-2408.54</c:v>
                </c:pt>
                <c:pt idx="281">
                  <c:v>-2528.63</c:v>
                </c:pt>
                <c:pt idx="282">
                  <c:v>-2332.0500000000002</c:v>
                </c:pt>
                <c:pt idx="283">
                  <c:v>-2113.9899999999998</c:v>
                </c:pt>
                <c:pt idx="284">
                  <c:v>-2054.2600000000002</c:v>
                </c:pt>
                <c:pt idx="285">
                  <c:v>-2054.2600000000002</c:v>
                </c:pt>
                <c:pt idx="286">
                  <c:v>-2132.63</c:v>
                </c:pt>
                <c:pt idx="287">
                  <c:v>-2192.6799999999998</c:v>
                </c:pt>
                <c:pt idx="288">
                  <c:v>-1898.47</c:v>
                </c:pt>
                <c:pt idx="289">
                  <c:v>-1521.74</c:v>
                </c:pt>
                <c:pt idx="290">
                  <c:v>-1265.44</c:v>
                </c:pt>
                <c:pt idx="291">
                  <c:v>-1066.96</c:v>
                </c:pt>
                <c:pt idx="292">
                  <c:v>-1066.31</c:v>
                </c:pt>
                <c:pt idx="293">
                  <c:v>-949.41099999999994</c:v>
                </c:pt>
                <c:pt idx="294">
                  <c:v>-633.37300000000005</c:v>
                </c:pt>
                <c:pt idx="295">
                  <c:v>-376.10599999999999</c:v>
                </c:pt>
                <c:pt idx="296">
                  <c:v>330.76900000000001</c:v>
                </c:pt>
                <c:pt idx="297">
                  <c:v>477.95100000000002</c:v>
                </c:pt>
                <c:pt idx="298">
                  <c:v>430.983</c:v>
                </c:pt>
                <c:pt idx="299">
                  <c:v>1123.78</c:v>
                </c:pt>
                <c:pt idx="300">
                  <c:v>1715.69</c:v>
                </c:pt>
                <c:pt idx="301">
                  <c:v>2563.56</c:v>
                </c:pt>
                <c:pt idx="302">
                  <c:v>3551.51</c:v>
                </c:pt>
                <c:pt idx="303">
                  <c:v>4675.91</c:v>
                </c:pt>
                <c:pt idx="304">
                  <c:v>6057.92</c:v>
                </c:pt>
                <c:pt idx="305">
                  <c:v>7480.42</c:v>
                </c:pt>
                <c:pt idx="306">
                  <c:v>7922.88</c:v>
                </c:pt>
                <c:pt idx="307">
                  <c:v>6684.57</c:v>
                </c:pt>
                <c:pt idx="308">
                  <c:v>3338.2</c:v>
                </c:pt>
                <c:pt idx="309">
                  <c:v>203.79400000000001</c:v>
                </c:pt>
                <c:pt idx="310">
                  <c:v>504.649</c:v>
                </c:pt>
                <c:pt idx="311">
                  <c:v>3558.51</c:v>
                </c:pt>
                <c:pt idx="312">
                  <c:v>6216.57</c:v>
                </c:pt>
                <c:pt idx="313">
                  <c:v>5541.95</c:v>
                </c:pt>
                <c:pt idx="314">
                  <c:v>994.88599999999997</c:v>
                </c:pt>
                <c:pt idx="315">
                  <c:v>-4504.2299999999996</c:v>
                </c:pt>
                <c:pt idx="316">
                  <c:v>-5776.36</c:v>
                </c:pt>
                <c:pt idx="317">
                  <c:v>-901.702</c:v>
                </c:pt>
                <c:pt idx="318">
                  <c:v>5803.18</c:v>
                </c:pt>
                <c:pt idx="319">
                  <c:v>9767.98</c:v>
                </c:pt>
                <c:pt idx="320">
                  <c:v>9669.4500000000007</c:v>
                </c:pt>
                <c:pt idx="321">
                  <c:v>6397.21</c:v>
                </c:pt>
                <c:pt idx="322">
                  <c:v>3052.92</c:v>
                </c:pt>
                <c:pt idx="323">
                  <c:v>1620.71</c:v>
                </c:pt>
                <c:pt idx="324">
                  <c:v>1990.8</c:v>
                </c:pt>
                <c:pt idx="325">
                  <c:v>2665.07</c:v>
                </c:pt>
                <c:pt idx="326">
                  <c:v>2668.1</c:v>
                </c:pt>
                <c:pt idx="327">
                  <c:v>2332.14</c:v>
                </c:pt>
                <c:pt idx="328">
                  <c:v>2114.02</c:v>
                </c:pt>
                <c:pt idx="329">
                  <c:v>1936.75</c:v>
                </c:pt>
                <c:pt idx="330">
                  <c:v>1895.56</c:v>
                </c:pt>
                <c:pt idx="331">
                  <c:v>2053.58</c:v>
                </c:pt>
                <c:pt idx="332">
                  <c:v>2172.4299999999998</c:v>
                </c:pt>
                <c:pt idx="333">
                  <c:v>2153.5300000000002</c:v>
                </c:pt>
                <c:pt idx="334">
                  <c:v>1976.27</c:v>
                </c:pt>
                <c:pt idx="335">
                  <c:v>1680.5</c:v>
                </c:pt>
                <c:pt idx="336">
                  <c:v>1266.22</c:v>
                </c:pt>
                <c:pt idx="337">
                  <c:v>713.83500000000004</c:v>
                </c:pt>
                <c:pt idx="338">
                  <c:v>-35.727400000000003</c:v>
                </c:pt>
                <c:pt idx="339">
                  <c:v>-709.02800000000002</c:v>
                </c:pt>
                <c:pt idx="340">
                  <c:v>-987.279</c:v>
                </c:pt>
                <c:pt idx="341">
                  <c:v>-909.64599999999996</c:v>
                </c:pt>
                <c:pt idx="342">
                  <c:v>-790.09900000000005</c:v>
                </c:pt>
                <c:pt idx="343">
                  <c:v>-1142.54</c:v>
                </c:pt>
                <c:pt idx="344">
                  <c:v>-2147.3200000000002</c:v>
                </c:pt>
                <c:pt idx="345">
                  <c:v>-3411.82</c:v>
                </c:pt>
                <c:pt idx="346">
                  <c:v>-4323.1899999999996</c:v>
                </c:pt>
                <c:pt idx="347">
                  <c:v>-4641.66</c:v>
                </c:pt>
                <c:pt idx="348">
                  <c:v>-4955.2700000000004</c:v>
                </c:pt>
                <c:pt idx="349">
                  <c:v>-6311.42</c:v>
                </c:pt>
                <c:pt idx="350">
                  <c:v>-8483.83</c:v>
                </c:pt>
                <c:pt idx="351">
                  <c:v>-10461.200000000001</c:v>
                </c:pt>
                <c:pt idx="352">
                  <c:v>-11709.9</c:v>
                </c:pt>
                <c:pt idx="353">
                  <c:v>-12245.1</c:v>
                </c:pt>
                <c:pt idx="354">
                  <c:v>-12913.6</c:v>
                </c:pt>
                <c:pt idx="355">
                  <c:v>-14743.4</c:v>
                </c:pt>
                <c:pt idx="356">
                  <c:v>-17683.900000000001</c:v>
                </c:pt>
                <c:pt idx="357">
                  <c:v>-19670.3</c:v>
                </c:pt>
                <c:pt idx="358">
                  <c:v>-20087.7</c:v>
                </c:pt>
                <c:pt idx="359">
                  <c:v>-20147.5</c:v>
                </c:pt>
                <c:pt idx="360">
                  <c:v>-20147.5</c:v>
                </c:pt>
                <c:pt idx="361">
                  <c:v>-20147.5</c:v>
                </c:pt>
                <c:pt idx="362">
                  <c:v>-20147.5</c:v>
                </c:pt>
                <c:pt idx="363">
                  <c:v>-20147.5</c:v>
                </c:pt>
                <c:pt idx="364">
                  <c:v>-20167.099999999999</c:v>
                </c:pt>
                <c:pt idx="365">
                  <c:v>-20069.599999999999</c:v>
                </c:pt>
                <c:pt idx="366">
                  <c:v>-18834.2</c:v>
                </c:pt>
                <c:pt idx="367">
                  <c:v>-14429.1</c:v>
                </c:pt>
                <c:pt idx="368">
                  <c:v>-2174.52</c:v>
                </c:pt>
                <c:pt idx="369">
                  <c:v>12609.8</c:v>
                </c:pt>
                <c:pt idx="370">
                  <c:v>19172.7</c:v>
                </c:pt>
                <c:pt idx="371">
                  <c:v>18305.7</c:v>
                </c:pt>
                <c:pt idx="372">
                  <c:v>4749.62</c:v>
                </c:pt>
                <c:pt idx="373">
                  <c:v>-12848.4</c:v>
                </c:pt>
                <c:pt idx="374">
                  <c:v>-19173</c:v>
                </c:pt>
                <c:pt idx="375">
                  <c:v>-17855.3</c:v>
                </c:pt>
                <c:pt idx="376">
                  <c:v>-12317.6</c:v>
                </c:pt>
                <c:pt idx="377">
                  <c:v>-6480.41</c:v>
                </c:pt>
                <c:pt idx="378">
                  <c:v>-4578.26</c:v>
                </c:pt>
                <c:pt idx="379">
                  <c:v>-5761.25</c:v>
                </c:pt>
                <c:pt idx="380">
                  <c:v>-6146.08</c:v>
                </c:pt>
                <c:pt idx="381">
                  <c:v>-5415.78</c:v>
                </c:pt>
                <c:pt idx="382">
                  <c:v>-3784.09</c:v>
                </c:pt>
                <c:pt idx="383">
                  <c:v>-1843.3</c:v>
                </c:pt>
                <c:pt idx="384">
                  <c:v>-1126.07</c:v>
                </c:pt>
                <c:pt idx="385">
                  <c:v>-1438.85</c:v>
                </c:pt>
                <c:pt idx="386">
                  <c:v>-2834.57</c:v>
                </c:pt>
                <c:pt idx="387">
                  <c:v>-4165.41</c:v>
                </c:pt>
                <c:pt idx="388">
                  <c:v>-3778.71</c:v>
                </c:pt>
                <c:pt idx="389">
                  <c:v>-2729.47</c:v>
                </c:pt>
                <c:pt idx="390">
                  <c:v>-1410.97</c:v>
                </c:pt>
                <c:pt idx="391">
                  <c:v>-376.20699999999999</c:v>
                </c:pt>
                <c:pt idx="392">
                  <c:v>-1196.3399999999999</c:v>
                </c:pt>
                <c:pt idx="393">
                  <c:v>-2739.94</c:v>
                </c:pt>
                <c:pt idx="394">
                  <c:v>-3436.19</c:v>
                </c:pt>
                <c:pt idx="395">
                  <c:v>-3281.13</c:v>
                </c:pt>
                <c:pt idx="396">
                  <c:v>-2846.2</c:v>
                </c:pt>
                <c:pt idx="397">
                  <c:v>-2412.02</c:v>
                </c:pt>
                <c:pt idx="398">
                  <c:v>-1898.83</c:v>
                </c:pt>
                <c:pt idx="399">
                  <c:v>-1580.57</c:v>
                </c:pt>
                <c:pt idx="400">
                  <c:v>-1618.96</c:v>
                </c:pt>
                <c:pt idx="401">
                  <c:v>-1737.84</c:v>
                </c:pt>
                <c:pt idx="402">
                  <c:v>-1719.03</c:v>
                </c:pt>
                <c:pt idx="403">
                  <c:v>-1678.77</c:v>
                </c:pt>
                <c:pt idx="404">
                  <c:v>-1698.71</c:v>
                </c:pt>
                <c:pt idx="405">
                  <c:v>-1796.52</c:v>
                </c:pt>
                <c:pt idx="406">
                  <c:v>-1857.11</c:v>
                </c:pt>
                <c:pt idx="407">
                  <c:v>-1699.86</c:v>
                </c:pt>
                <c:pt idx="408">
                  <c:v>-1580.2</c:v>
                </c:pt>
                <c:pt idx="409">
                  <c:v>-1717.13</c:v>
                </c:pt>
                <c:pt idx="410">
                  <c:v>-1974.1</c:v>
                </c:pt>
                <c:pt idx="411">
                  <c:v>-2132.88</c:v>
                </c:pt>
                <c:pt idx="412">
                  <c:v>-2133.65</c:v>
                </c:pt>
                <c:pt idx="413">
                  <c:v>-2152.44</c:v>
                </c:pt>
                <c:pt idx="414">
                  <c:v>-2407.89</c:v>
                </c:pt>
                <c:pt idx="415">
                  <c:v>-2646.45</c:v>
                </c:pt>
                <c:pt idx="416">
                  <c:v>-2686.34</c:v>
                </c:pt>
                <c:pt idx="417">
                  <c:v>-2705.89</c:v>
                </c:pt>
                <c:pt idx="418">
                  <c:v>-2745.4</c:v>
                </c:pt>
                <c:pt idx="419">
                  <c:v>-2784.9</c:v>
                </c:pt>
                <c:pt idx="420">
                  <c:v>-2824.41</c:v>
                </c:pt>
                <c:pt idx="421">
                  <c:v>-2961.7</c:v>
                </c:pt>
                <c:pt idx="422">
                  <c:v>-2924.92</c:v>
                </c:pt>
                <c:pt idx="423">
                  <c:v>-2471.98</c:v>
                </c:pt>
                <c:pt idx="424">
                  <c:v>-1957.64</c:v>
                </c:pt>
                <c:pt idx="425">
                  <c:v>-1581.76</c:v>
                </c:pt>
                <c:pt idx="426">
                  <c:v>-1324.39</c:v>
                </c:pt>
                <c:pt idx="427">
                  <c:v>-1322.44</c:v>
                </c:pt>
                <c:pt idx="428">
                  <c:v>-1343.95</c:v>
                </c:pt>
                <c:pt idx="429">
                  <c:v>-1244.5999999999999</c:v>
                </c:pt>
                <c:pt idx="430">
                  <c:v>-1126.8699999999999</c:v>
                </c:pt>
                <c:pt idx="431">
                  <c:v>-890.23599999999999</c:v>
                </c:pt>
                <c:pt idx="432">
                  <c:v>-594.14700000000005</c:v>
                </c:pt>
                <c:pt idx="433">
                  <c:v>-121.664</c:v>
                </c:pt>
                <c:pt idx="434">
                  <c:v>412.63600000000002</c:v>
                </c:pt>
                <c:pt idx="435">
                  <c:v>534.30100000000004</c:v>
                </c:pt>
                <c:pt idx="436">
                  <c:v>786.54899999999998</c:v>
                </c:pt>
                <c:pt idx="437">
                  <c:v>1478.08</c:v>
                </c:pt>
                <c:pt idx="438">
                  <c:v>2149.66</c:v>
                </c:pt>
                <c:pt idx="439">
                  <c:v>2782.13</c:v>
                </c:pt>
                <c:pt idx="440">
                  <c:v>3452.92</c:v>
                </c:pt>
                <c:pt idx="441">
                  <c:v>4242.62</c:v>
                </c:pt>
                <c:pt idx="442">
                  <c:v>5424.18</c:v>
                </c:pt>
                <c:pt idx="443">
                  <c:v>7062.63</c:v>
                </c:pt>
                <c:pt idx="444">
                  <c:v>7901.38</c:v>
                </c:pt>
                <c:pt idx="445">
                  <c:v>6629.63</c:v>
                </c:pt>
                <c:pt idx="446">
                  <c:v>3300.07</c:v>
                </c:pt>
                <c:pt idx="447">
                  <c:v>207.524</c:v>
                </c:pt>
                <c:pt idx="448">
                  <c:v>-47.130699999999997</c:v>
                </c:pt>
                <c:pt idx="449">
                  <c:v>2744.4</c:v>
                </c:pt>
                <c:pt idx="450">
                  <c:v>6090.42</c:v>
                </c:pt>
                <c:pt idx="451">
                  <c:v>6898.65</c:v>
                </c:pt>
                <c:pt idx="452">
                  <c:v>3721.37</c:v>
                </c:pt>
                <c:pt idx="453">
                  <c:v>-2179.5300000000002</c:v>
                </c:pt>
                <c:pt idx="454">
                  <c:v>-5236.22</c:v>
                </c:pt>
                <c:pt idx="455">
                  <c:v>-1048.9100000000001</c:v>
                </c:pt>
                <c:pt idx="456">
                  <c:v>5778.82</c:v>
                </c:pt>
                <c:pt idx="457">
                  <c:v>9862.83</c:v>
                </c:pt>
                <c:pt idx="458">
                  <c:v>9928.7800000000007</c:v>
                </c:pt>
                <c:pt idx="459">
                  <c:v>6872.71</c:v>
                </c:pt>
                <c:pt idx="460">
                  <c:v>4294.26</c:v>
                </c:pt>
                <c:pt idx="461">
                  <c:v>3535.49</c:v>
                </c:pt>
                <c:pt idx="462">
                  <c:v>3516.35</c:v>
                </c:pt>
                <c:pt idx="463">
                  <c:v>3163.67</c:v>
                </c:pt>
                <c:pt idx="464">
                  <c:v>2551.15</c:v>
                </c:pt>
                <c:pt idx="465">
                  <c:v>2134.5</c:v>
                </c:pt>
                <c:pt idx="466">
                  <c:v>1877.92</c:v>
                </c:pt>
                <c:pt idx="467">
                  <c:v>1484.11</c:v>
                </c:pt>
                <c:pt idx="468">
                  <c:v>1029.19</c:v>
                </c:pt>
                <c:pt idx="469">
                  <c:v>790.51</c:v>
                </c:pt>
                <c:pt idx="470">
                  <c:v>731.04700000000003</c:v>
                </c:pt>
                <c:pt idx="471">
                  <c:v>652.45000000000005</c:v>
                </c:pt>
                <c:pt idx="472">
                  <c:v>455.75200000000001</c:v>
                </c:pt>
                <c:pt idx="473">
                  <c:v>-16.241199999999999</c:v>
                </c:pt>
                <c:pt idx="474">
                  <c:v>-824.63699999999994</c:v>
                </c:pt>
                <c:pt idx="475">
                  <c:v>-1831.38</c:v>
                </c:pt>
                <c:pt idx="476">
                  <c:v>-2761.18</c:v>
                </c:pt>
                <c:pt idx="477">
                  <c:v>-3394.91</c:v>
                </c:pt>
                <c:pt idx="478">
                  <c:v>-3673.54</c:v>
                </c:pt>
                <c:pt idx="479">
                  <c:v>-3596.21</c:v>
                </c:pt>
                <c:pt idx="480">
                  <c:v>-3574.15</c:v>
                </c:pt>
                <c:pt idx="481">
                  <c:v>-3713.04</c:v>
                </c:pt>
                <c:pt idx="482">
                  <c:v>-3948.39</c:v>
                </c:pt>
                <c:pt idx="483">
                  <c:v>-4460.6899999999996</c:v>
                </c:pt>
                <c:pt idx="484">
                  <c:v>-5092.7700000000004</c:v>
                </c:pt>
                <c:pt idx="485">
                  <c:v>-5842.09</c:v>
                </c:pt>
                <c:pt idx="486">
                  <c:v>-6906.62</c:v>
                </c:pt>
                <c:pt idx="487">
                  <c:v>-8092.6</c:v>
                </c:pt>
                <c:pt idx="488">
                  <c:v>-8925.14</c:v>
                </c:pt>
                <c:pt idx="489">
                  <c:v>-9868.9699999999993</c:v>
                </c:pt>
                <c:pt idx="490">
                  <c:v>-11212.1</c:v>
                </c:pt>
                <c:pt idx="491">
                  <c:v>-12711.6</c:v>
                </c:pt>
                <c:pt idx="492">
                  <c:v>-14507.5</c:v>
                </c:pt>
                <c:pt idx="493">
                  <c:v>-16306.5</c:v>
                </c:pt>
                <c:pt idx="494">
                  <c:v>-18200.099999999999</c:v>
                </c:pt>
                <c:pt idx="495">
                  <c:v>-19649.599999999999</c:v>
                </c:pt>
                <c:pt idx="496">
                  <c:v>-20087.599999999999</c:v>
                </c:pt>
                <c:pt idx="497">
                  <c:v>-20147.5</c:v>
                </c:pt>
                <c:pt idx="498">
                  <c:v>-20088.900000000001</c:v>
                </c:pt>
                <c:pt idx="499">
                  <c:v>-19989.900000000001</c:v>
                </c:pt>
                <c:pt idx="500">
                  <c:v>-20047.7</c:v>
                </c:pt>
                <c:pt idx="501">
                  <c:v>-20147.5</c:v>
                </c:pt>
                <c:pt idx="502">
                  <c:v>-20147.5</c:v>
                </c:pt>
                <c:pt idx="503">
                  <c:v>-20049.8</c:v>
                </c:pt>
                <c:pt idx="504">
                  <c:v>-19344.400000000001</c:v>
                </c:pt>
                <c:pt idx="505">
                  <c:v>-15970.9</c:v>
                </c:pt>
                <c:pt idx="506">
                  <c:v>-6630.48</c:v>
                </c:pt>
                <c:pt idx="507">
                  <c:v>7755.75</c:v>
                </c:pt>
                <c:pt idx="508">
                  <c:v>17597.400000000001</c:v>
                </c:pt>
                <c:pt idx="509">
                  <c:v>19848.400000000001</c:v>
                </c:pt>
                <c:pt idx="510">
                  <c:v>18057</c:v>
                </c:pt>
                <c:pt idx="511">
                  <c:v>3791.52</c:v>
                </c:pt>
                <c:pt idx="512">
                  <c:v>-13573.6</c:v>
                </c:pt>
                <c:pt idx="513">
                  <c:v>-19270.900000000001</c:v>
                </c:pt>
                <c:pt idx="514">
                  <c:v>-19149.2</c:v>
                </c:pt>
                <c:pt idx="515">
                  <c:v>-14091.9</c:v>
                </c:pt>
                <c:pt idx="516">
                  <c:v>-5890.5</c:v>
                </c:pt>
                <c:pt idx="517">
                  <c:v>-3537.31</c:v>
                </c:pt>
                <c:pt idx="518">
                  <c:v>-5780.61</c:v>
                </c:pt>
                <c:pt idx="519">
                  <c:v>-6438.86</c:v>
                </c:pt>
                <c:pt idx="520">
                  <c:v>-4760.1099999999997</c:v>
                </c:pt>
                <c:pt idx="521">
                  <c:v>-1537.59</c:v>
                </c:pt>
                <c:pt idx="522">
                  <c:v>77.6755</c:v>
                </c:pt>
                <c:pt idx="523">
                  <c:v>-36.8322</c:v>
                </c:pt>
                <c:pt idx="524">
                  <c:v>-940.53899999999999</c:v>
                </c:pt>
                <c:pt idx="525">
                  <c:v>-2068.88</c:v>
                </c:pt>
                <c:pt idx="526">
                  <c:v>-2840.78</c:v>
                </c:pt>
                <c:pt idx="527">
                  <c:v>-3707.21</c:v>
                </c:pt>
                <c:pt idx="528">
                  <c:v>-4012.65</c:v>
                </c:pt>
                <c:pt idx="529">
                  <c:v>-3323.33</c:v>
                </c:pt>
                <c:pt idx="530">
                  <c:v>-2669.04</c:v>
                </c:pt>
                <c:pt idx="531">
                  <c:v>-2586.0100000000002</c:v>
                </c:pt>
                <c:pt idx="532">
                  <c:v>-3018.76</c:v>
                </c:pt>
                <c:pt idx="533">
                  <c:v>-3533.22</c:v>
                </c:pt>
                <c:pt idx="534">
                  <c:v>-3577.22</c:v>
                </c:pt>
                <c:pt idx="535">
                  <c:v>-2889.72</c:v>
                </c:pt>
                <c:pt idx="536">
                  <c:v>-2057.86</c:v>
                </c:pt>
                <c:pt idx="537">
                  <c:v>-1601.53</c:v>
                </c:pt>
                <c:pt idx="538">
                  <c:v>-1422.63</c:v>
                </c:pt>
                <c:pt idx="539">
                  <c:v>-1382.67</c:v>
                </c:pt>
                <c:pt idx="540">
                  <c:v>-1441.25</c:v>
                </c:pt>
                <c:pt idx="541">
                  <c:v>-1696.43</c:v>
                </c:pt>
                <c:pt idx="542">
                  <c:v>-1896.24</c:v>
                </c:pt>
                <c:pt idx="543">
                  <c:v>-1759.57</c:v>
                </c:pt>
                <c:pt idx="544">
                  <c:v>-1561.13</c:v>
                </c:pt>
                <c:pt idx="545">
                  <c:v>-1540.23</c:v>
                </c:pt>
                <c:pt idx="546">
                  <c:v>-1638.77</c:v>
                </c:pt>
                <c:pt idx="547">
                  <c:v>-1737.76</c:v>
                </c:pt>
                <c:pt idx="548">
                  <c:v>-1777.72</c:v>
                </c:pt>
                <c:pt idx="549">
                  <c:v>-1816.77</c:v>
                </c:pt>
                <c:pt idx="550">
                  <c:v>-1973.87</c:v>
                </c:pt>
                <c:pt idx="551">
                  <c:v>-2152.33</c:v>
                </c:pt>
                <c:pt idx="552">
                  <c:v>-2329.41</c:v>
                </c:pt>
                <c:pt idx="553">
                  <c:v>-2546.92</c:v>
                </c:pt>
                <c:pt idx="554">
                  <c:v>-2588.2600000000002</c:v>
                </c:pt>
                <c:pt idx="555">
                  <c:v>-2430.71</c:v>
                </c:pt>
                <c:pt idx="556">
                  <c:v>-2408.88</c:v>
                </c:pt>
                <c:pt idx="557">
                  <c:v>-2566.9</c:v>
                </c:pt>
                <c:pt idx="558">
                  <c:v>-2627.31</c:v>
                </c:pt>
                <c:pt idx="559">
                  <c:v>-2743.97</c:v>
                </c:pt>
                <c:pt idx="560">
                  <c:v>-3040.03</c:v>
                </c:pt>
                <c:pt idx="561">
                  <c:v>-3141.34</c:v>
                </c:pt>
                <c:pt idx="562">
                  <c:v>-2847.13</c:v>
                </c:pt>
                <c:pt idx="563">
                  <c:v>-2412.12</c:v>
                </c:pt>
                <c:pt idx="564">
                  <c:v>-1939</c:v>
                </c:pt>
                <c:pt idx="565">
                  <c:v>-1424.98</c:v>
                </c:pt>
                <c:pt idx="566">
                  <c:v>-1165.6300000000001</c:v>
                </c:pt>
                <c:pt idx="567">
                  <c:v>-1282.27</c:v>
                </c:pt>
                <c:pt idx="568">
                  <c:v>-1578.32</c:v>
                </c:pt>
                <c:pt idx="569">
                  <c:v>-1816.29</c:v>
                </c:pt>
                <c:pt idx="570">
                  <c:v>-1935.27</c:v>
                </c:pt>
                <c:pt idx="571">
                  <c:v>-1799.59</c:v>
                </c:pt>
                <c:pt idx="572">
                  <c:v>-1444.04</c:v>
                </c:pt>
                <c:pt idx="573">
                  <c:v>-1029.95</c:v>
                </c:pt>
                <c:pt idx="574">
                  <c:v>-555.89800000000002</c:v>
                </c:pt>
                <c:pt idx="575">
                  <c:v>-179.429</c:v>
                </c:pt>
                <c:pt idx="576">
                  <c:v>97.104200000000006</c:v>
                </c:pt>
                <c:pt idx="577">
                  <c:v>412.66800000000001</c:v>
                </c:pt>
                <c:pt idx="578">
                  <c:v>943.84900000000005</c:v>
                </c:pt>
                <c:pt idx="579">
                  <c:v>1674.45</c:v>
                </c:pt>
                <c:pt idx="580">
                  <c:v>2444.56</c:v>
                </c:pt>
                <c:pt idx="581">
                  <c:v>3293.2</c:v>
                </c:pt>
                <c:pt idx="582">
                  <c:v>4162.78</c:v>
                </c:pt>
                <c:pt idx="583">
                  <c:v>5031.41</c:v>
                </c:pt>
                <c:pt idx="584">
                  <c:v>5627.79</c:v>
                </c:pt>
                <c:pt idx="585">
                  <c:v>5338.41</c:v>
                </c:pt>
                <c:pt idx="586">
                  <c:v>3610.67</c:v>
                </c:pt>
                <c:pt idx="587">
                  <c:v>1100.93</c:v>
                </c:pt>
                <c:pt idx="588">
                  <c:v>-20.945599999999999</c:v>
                </c:pt>
                <c:pt idx="589">
                  <c:v>1308.3699999999999</c:v>
                </c:pt>
                <c:pt idx="590">
                  <c:v>4031.32</c:v>
                </c:pt>
                <c:pt idx="591">
                  <c:v>5881.92</c:v>
                </c:pt>
                <c:pt idx="592">
                  <c:v>5324.69</c:v>
                </c:pt>
                <c:pt idx="593">
                  <c:v>2355.7800000000002</c:v>
                </c:pt>
                <c:pt idx="594">
                  <c:v>-2357.6</c:v>
                </c:pt>
                <c:pt idx="595">
                  <c:v>-6500.52</c:v>
                </c:pt>
                <c:pt idx="596">
                  <c:v>-5365.41</c:v>
                </c:pt>
                <c:pt idx="597">
                  <c:v>903.81399999999996</c:v>
                </c:pt>
                <c:pt idx="598">
                  <c:v>7236.12</c:v>
                </c:pt>
                <c:pt idx="599">
                  <c:v>10365</c:v>
                </c:pt>
                <c:pt idx="600">
                  <c:v>8775.2199999999993</c:v>
                </c:pt>
                <c:pt idx="601">
                  <c:v>4647.6899999999996</c:v>
                </c:pt>
                <c:pt idx="602">
                  <c:v>1708.88</c:v>
                </c:pt>
                <c:pt idx="603">
                  <c:v>1064.21</c:v>
                </c:pt>
                <c:pt idx="604">
                  <c:v>1673.87</c:v>
                </c:pt>
                <c:pt idx="605">
                  <c:v>2152.29</c:v>
                </c:pt>
                <c:pt idx="606">
                  <c:v>2075.71</c:v>
                </c:pt>
                <c:pt idx="607">
                  <c:v>1857.7</c:v>
                </c:pt>
                <c:pt idx="608">
                  <c:v>1719.2</c:v>
                </c:pt>
                <c:pt idx="609">
                  <c:v>1483.64</c:v>
                </c:pt>
                <c:pt idx="610">
                  <c:v>1186.6199999999999</c:v>
                </c:pt>
                <c:pt idx="611">
                  <c:v>1105.6500000000001</c:v>
                </c:pt>
                <c:pt idx="612">
                  <c:v>1223.67</c:v>
                </c:pt>
                <c:pt idx="613">
                  <c:v>1323.17</c:v>
                </c:pt>
                <c:pt idx="614">
                  <c:v>1284.6500000000001</c:v>
                </c:pt>
                <c:pt idx="615">
                  <c:v>1068.5999999999999</c:v>
                </c:pt>
                <c:pt idx="616">
                  <c:v>811.08600000000001</c:v>
                </c:pt>
                <c:pt idx="617">
                  <c:v>594.06200000000001</c:v>
                </c:pt>
                <c:pt idx="618">
                  <c:v>298.52</c:v>
                </c:pt>
                <c:pt idx="619">
                  <c:v>-271.57</c:v>
                </c:pt>
                <c:pt idx="620">
                  <c:v>-1061.67</c:v>
                </c:pt>
                <c:pt idx="621">
                  <c:v>-1578.71</c:v>
                </c:pt>
                <c:pt idx="622">
                  <c:v>-1620.7</c:v>
                </c:pt>
                <c:pt idx="623">
                  <c:v>-1657.72</c:v>
                </c:pt>
                <c:pt idx="624">
                  <c:v>-2284.8200000000002</c:v>
                </c:pt>
                <c:pt idx="625">
                  <c:v>-3467.97</c:v>
                </c:pt>
                <c:pt idx="626">
                  <c:v>-4538.09</c:v>
                </c:pt>
                <c:pt idx="627">
                  <c:v>-5055.1400000000003</c:v>
                </c:pt>
                <c:pt idx="628">
                  <c:v>-5448.19</c:v>
                </c:pt>
                <c:pt idx="629">
                  <c:v>-6820.37</c:v>
                </c:pt>
                <c:pt idx="630">
                  <c:v>-9520.2099999999991</c:v>
                </c:pt>
                <c:pt idx="631">
                  <c:v>-12291</c:v>
                </c:pt>
                <c:pt idx="632">
                  <c:v>-13744.2</c:v>
                </c:pt>
                <c:pt idx="633">
                  <c:v>-13946.2</c:v>
                </c:pt>
                <c:pt idx="634">
                  <c:v>-15055.9</c:v>
                </c:pt>
                <c:pt idx="635">
                  <c:v>-17855.7</c:v>
                </c:pt>
                <c:pt idx="636">
                  <c:v>-19768.5</c:v>
                </c:pt>
                <c:pt idx="637">
                  <c:v>-20107.5</c:v>
                </c:pt>
                <c:pt idx="638">
                  <c:v>-20147.5</c:v>
                </c:pt>
                <c:pt idx="639">
                  <c:v>-20147.5</c:v>
                </c:pt>
                <c:pt idx="640">
                  <c:v>-20147.5</c:v>
                </c:pt>
                <c:pt idx="641">
                  <c:v>-20167</c:v>
                </c:pt>
                <c:pt idx="642">
                  <c:v>-20167.5</c:v>
                </c:pt>
                <c:pt idx="643">
                  <c:v>-20147.5</c:v>
                </c:pt>
                <c:pt idx="644">
                  <c:v>-20147.5</c:v>
                </c:pt>
                <c:pt idx="645">
                  <c:v>-19094.5</c:v>
                </c:pt>
                <c:pt idx="646">
                  <c:v>-8322.81</c:v>
                </c:pt>
                <c:pt idx="647">
                  <c:v>9536.56</c:v>
                </c:pt>
                <c:pt idx="648">
                  <c:v>18750.7</c:v>
                </c:pt>
                <c:pt idx="649">
                  <c:v>18506.099999999999</c:v>
                </c:pt>
                <c:pt idx="650">
                  <c:v>4880.03</c:v>
                </c:pt>
                <c:pt idx="651">
                  <c:v>-13006.5</c:v>
                </c:pt>
                <c:pt idx="652">
                  <c:v>-19190.2</c:v>
                </c:pt>
                <c:pt idx="653">
                  <c:v>-16439.8</c:v>
                </c:pt>
                <c:pt idx="654">
                  <c:v>-9992.91</c:v>
                </c:pt>
                <c:pt idx="655">
                  <c:v>-5608.54</c:v>
                </c:pt>
                <c:pt idx="656">
                  <c:v>-5844.31</c:v>
                </c:pt>
                <c:pt idx="657">
                  <c:v>-8481.83</c:v>
                </c:pt>
                <c:pt idx="658">
                  <c:v>-8992.75</c:v>
                </c:pt>
                <c:pt idx="659">
                  <c:v>-6915.52</c:v>
                </c:pt>
                <c:pt idx="660">
                  <c:v>-3557.62</c:v>
                </c:pt>
                <c:pt idx="661">
                  <c:v>-2110.16</c:v>
                </c:pt>
                <c:pt idx="662">
                  <c:v>-2175.35</c:v>
                </c:pt>
                <c:pt idx="663">
                  <c:v>-2111.6999999999998</c:v>
                </c:pt>
                <c:pt idx="664">
                  <c:v>-2836.56</c:v>
                </c:pt>
                <c:pt idx="665">
                  <c:v>-2891.17</c:v>
                </c:pt>
                <c:pt idx="666">
                  <c:v>-2194.35</c:v>
                </c:pt>
                <c:pt idx="667">
                  <c:v>-1995.78</c:v>
                </c:pt>
                <c:pt idx="668">
                  <c:v>-1818.8</c:v>
                </c:pt>
                <c:pt idx="669">
                  <c:v>-1269.92</c:v>
                </c:pt>
                <c:pt idx="670">
                  <c:v>-1238.9000000000001</c:v>
                </c:pt>
                <c:pt idx="671">
                  <c:v>-2068.5</c:v>
                </c:pt>
                <c:pt idx="672">
                  <c:v>-2566.77</c:v>
                </c:pt>
                <c:pt idx="673">
                  <c:v>-2763.77</c:v>
                </c:pt>
                <c:pt idx="674">
                  <c:v>-3000.8</c:v>
                </c:pt>
                <c:pt idx="675">
                  <c:v>-2964.97</c:v>
                </c:pt>
                <c:pt idx="676">
                  <c:v>-2434.5700000000002</c:v>
                </c:pt>
                <c:pt idx="677">
                  <c:v>-1664.52</c:v>
                </c:pt>
                <c:pt idx="678">
                  <c:v>-1069.29</c:v>
                </c:pt>
                <c:pt idx="679">
                  <c:v>-849.62199999999996</c:v>
                </c:pt>
                <c:pt idx="680">
                  <c:v>-829.60400000000004</c:v>
                </c:pt>
                <c:pt idx="681">
                  <c:v>-849.08900000000006</c:v>
                </c:pt>
                <c:pt idx="682">
                  <c:v>-986.02300000000002</c:v>
                </c:pt>
                <c:pt idx="683">
                  <c:v>-1223.05</c:v>
                </c:pt>
                <c:pt idx="684">
                  <c:v>-1440.6</c:v>
                </c:pt>
                <c:pt idx="685">
                  <c:v>-1657.6</c:v>
                </c:pt>
                <c:pt idx="686">
                  <c:v>-1894.63</c:v>
                </c:pt>
                <c:pt idx="687">
                  <c:v>-2073.21</c:v>
                </c:pt>
                <c:pt idx="688">
                  <c:v>-2250.17</c:v>
                </c:pt>
                <c:pt idx="689">
                  <c:v>-2389.7800000000002</c:v>
                </c:pt>
                <c:pt idx="690">
                  <c:v>-2409.8000000000002</c:v>
                </c:pt>
                <c:pt idx="691">
                  <c:v>-2448.77</c:v>
                </c:pt>
                <c:pt idx="692">
                  <c:v>-2488.81</c:v>
                </c:pt>
                <c:pt idx="693">
                  <c:v>-2371.92</c:v>
                </c:pt>
                <c:pt idx="694">
                  <c:v>-2212.8200000000002</c:v>
                </c:pt>
                <c:pt idx="695">
                  <c:v>-2192.25</c:v>
                </c:pt>
                <c:pt idx="696">
                  <c:v>-2231.7600000000002</c:v>
                </c:pt>
                <c:pt idx="697">
                  <c:v>-2310.2199999999998</c:v>
                </c:pt>
                <c:pt idx="698">
                  <c:v>-2350.8200000000002</c:v>
                </c:pt>
                <c:pt idx="699">
                  <c:v>-2291.83</c:v>
                </c:pt>
                <c:pt idx="700">
                  <c:v>-2290.7399999999998</c:v>
                </c:pt>
                <c:pt idx="701">
                  <c:v>-2311.31</c:v>
                </c:pt>
                <c:pt idx="702">
                  <c:v>-2193.89</c:v>
                </c:pt>
                <c:pt idx="703">
                  <c:v>-1898.97</c:v>
                </c:pt>
                <c:pt idx="704">
                  <c:v>-1601.32</c:v>
                </c:pt>
                <c:pt idx="705">
                  <c:v>-1559.62</c:v>
                </c:pt>
                <c:pt idx="706">
                  <c:v>-1736.56</c:v>
                </c:pt>
                <c:pt idx="707">
                  <c:v>-1934.63</c:v>
                </c:pt>
                <c:pt idx="708">
                  <c:v>-2014.75</c:v>
                </c:pt>
                <c:pt idx="709">
                  <c:v>-1820</c:v>
                </c:pt>
                <c:pt idx="710">
                  <c:v>-1405.48</c:v>
                </c:pt>
                <c:pt idx="711">
                  <c:v>-1068.3</c:v>
                </c:pt>
                <c:pt idx="712">
                  <c:v>-811.8</c:v>
                </c:pt>
                <c:pt idx="713">
                  <c:v>-535.26800000000003</c:v>
                </c:pt>
                <c:pt idx="714">
                  <c:v>-278.20800000000003</c:v>
                </c:pt>
                <c:pt idx="715">
                  <c:v>56.188499999999998</c:v>
                </c:pt>
                <c:pt idx="716">
                  <c:v>490.74099999999999</c:v>
                </c:pt>
                <c:pt idx="717">
                  <c:v>925.29300000000001</c:v>
                </c:pt>
                <c:pt idx="718">
                  <c:v>1554.58</c:v>
                </c:pt>
                <c:pt idx="719">
                  <c:v>2345.23</c:v>
                </c:pt>
                <c:pt idx="720">
                  <c:v>2940.03</c:v>
                </c:pt>
                <c:pt idx="721">
                  <c:v>3510.86</c:v>
                </c:pt>
                <c:pt idx="722">
                  <c:v>4319.29</c:v>
                </c:pt>
                <c:pt idx="723">
                  <c:v>5325.25</c:v>
                </c:pt>
                <c:pt idx="724">
                  <c:v>5438.44</c:v>
                </c:pt>
                <c:pt idx="725">
                  <c:v>3517.41</c:v>
                </c:pt>
                <c:pt idx="726">
                  <c:v>-613.61800000000005</c:v>
                </c:pt>
                <c:pt idx="727">
                  <c:v>-4778.62</c:v>
                </c:pt>
                <c:pt idx="728">
                  <c:v>-4645.9399999999996</c:v>
                </c:pt>
                <c:pt idx="729">
                  <c:v>-626.79399999999998</c:v>
                </c:pt>
                <c:pt idx="730">
                  <c:v>2595.3200000000002</c:v>
                </c:pt>
                <c:pt idx="731">
                  <c:v>1957.53</c:v>
                </c:pt>
                <c:pt idx="732">
                  <c:v>-1998.6</c:v>
                </c:pt>
                <c:pt idx="733">
                  <c:v>-5029.1099999999997</c:v>
                </c:pt>
                <c:pt idx="734">
                  <c:v>-2241.7600000000002</c:v>
                </c:pt>
                <c:pt idx="735">
                  <c:v>3949.09</c:v>
                </c:pt>
                <c:pt idx="736">
                  <c:v>8118.42</c:v>
                </c:pt>
                <c:pt idx="737">
                  <c:v>8507.9699999999993</c:v>
                </c:pt>
                <c:pt idx="738">
                  <c:v>5637.38</c:v>
                </c:pt>
                <c:pt idx="739">
                  <c:v>2954.37</c:v>
                </c:pt>
                <c:pt idx="740">
                  <c:v>2328.48</c:v>
                </c:pt>
                <c:pt idx="741">
                  <c:v>2605.59</c:v>
                </c:pt>
                <c:pt idx="742">
                  <c:v>2589.6</c:v>
                </c:pt>
                <c:pt idx="743">
                  <c:v>2254.67</c:v>
                </c:pt>
                <c:pt idx="744">
                  <c:v>1781.77</c:v>
                </c:pt>
                <c:pt idx="745">
                  <c:v>1170.32</c:v>
                </c:pt>
                <c:pt idx="746">
                  <c:v>596.04899999999998</c:v>
                </c:pt>
                <c:pt idx="747">
                  <c:v>375.00700000000001</c:v>
                </c:pt>
                <c:pt idx="748">
                  <c:v>395.04899999999998</c:v>
                </c:pt>
                <c:pt idx="749">
                  <c:v>395.04899999999998</c:v>
                </c:pt>
                <c:pt idx="750">
                  <c:v>317.20999999999998</c:v>
                </c:pt>
                <c:pt idx="751">
                  <c:v>100.816</c:v>
                </c:pt>
                <c:pt idx="752">
                  <c:v>-214.63499999999999</c:v>
                </c:pt>
                <c:pt idx="753">
                  <c:v>-706.38900000000001</c:v>
                </c:pt>
                <c:pt idx="754">
                  <c:v>-1241.17</c:v>
                </c:pt>
                <c:pt idx="755">
                  <c:v>-1539.52</c:v>
                </c:pt>
                <c:pt idx="756">
                  <c:v>-1833.74</c:v>
                </c:pt>
                <c:pt idx="757">
                  <c:v>-2073.71</c:v>
                </c:pt>
                <c:pt idx="758">
                  <c:v>-1821.35</c:v>
                </c:pt>
                <c:pt idx="759">
                  <c:v>-1132.08</c:v>
                </c:pt>
                <c:pt idx="760">
                  <c:v>-516.51499999999999</c:v>
                </c:pt>
                <c:pt idx="761">
                  <c:v>-510.61200000000002</c:v>
                </c:pt>
                <c:pt idx="762">
                  <c:v>-1022.4</c:v>
                </c:pt>
                <c:pt idx="763">
                  <c:v>-1479.37</c:v>
                </c:pt>
                <c:pt idx="764">
                  <c:v>-1716.99</c:v>
                </c:pt>
                <c:pt idx="765">
                  <c:v>-1817.23</c:v>
                </c:pt>
                <c:pt idx="766">
                  <c:v>-1895.05</c:v>
                </c:pt>
                <c:pt idx="767">
                  <c:v>-2286.5500000000002</c:v>
                </c:pt>
                <c:pt idx="768">
                  <c:v>-3093.73</c:v>
                </c:pt>
                <c:pt idx="769">
                  <c:v>-4178.63</c:v>
                </c:pt>
                <c:pt idx="770">
                  <c:v>-5558.32</c:v>
                </c:pt>
                <c:pt idx="771">
                  <c:v>-7449.8</c:v>
                </c:pt>
                <c:pt idx="772">
                  <c:v>-10051.1</c:v>
                </c:pt>
                <c:pt idx="773">
                  <c:v>-12936.7</c:v>
                </c:pt>
                <c:pt idx="774">
                  <c:v>-14768.3</c:v>
                </c:pt>
                <c:pt idx="775">
                  <c:v>-15073.2</c:v>
                </c:pt>
                <c:pt idx="776">
                  <c:v>-15088.5</c:v>
                </c:pt>
                <c:pt idx="777">
                  <c:v>-15793.6</c:v>
                </c:pt>
                <c:pt idx="778">
                  <c:v>-17347.099999999999</c:v>
                </c:pt>
                <c:pt idx="779">
                  <c:v>-18116.900000000001</c:v>
                </c:pt>
                <c:pt idx="780">
                  <c:v>-17797.900000000001</c:v>
                </c:pt>
                <c:pt idx="781">
                  <c:v>-17212.5</c:v>
                </c:pt>
                <c:pt idx="782">
                  <c:v>-15951.4</c:v>
                </c:pt>
                <c:pt idx="783">
                  <c:v>-15092.7</c:v>
                </c:pt>
                <c:pt idx="784">
                  <c:v>-14758.4</c:v>
                </c:pt>
                <c:pt idx="785">
                  <c:v>-15996.6</c:v>
                </c:pt>
                <c:pt idx="786">
                  <c:v>-17656.3</c:v>
                </c:pt>
                <c:pt idx="787">
                  <c:v>-12798.5</c:v>
                </c:pt>
                <c:pt idx="788">
                  <c:v>2742.59</c:v>
                </c:pt>
                <c:pt idx="789">
                  <c:v>16310.3</c:v>
                </c:pt>
                <c:pt idx="790">
                  <c:v>19609.099999999999</c:v>
                </c:pt>
                <c:pt idx="791">
                  <c:v>9505.51</c:v>
                </c:pt>
                <c:pt idx="792">
                  <c:v>-9199.57</c:v>
                </c:pt>
                <c:pt idx="793">
                  <c:v>-18568.599999999999</c:v>
                </c:pt>
                <c:pt idx="794">
                  <c:v>-18858.400000000001</c:v>
                </c:pt>
                <c:pt idx="795">
                  <c:v>-14803.3</c:v>
                </c:pt>
                <c:pt idx="796">
                  <c:v>-6460.48</c:v>
                </c:pt>
                <c:pt idx="797">
                  <c:v>1227.0999999999999</c:v>
                </c:pt>
                <c:pt idx="798">
                  <c:v>1904.13</c:v>
                </c:pt>
                <c:pt idx="799">
                  <c:v>-1185.1400000000001</c:v>
                </c:pt>
                <c:pt idx="800">
                  <c:v>-2799.98</c:v>
                </c:pt>
                <c:pt idx="801">
                  <c:v>-2615.2399999999998</c:v>
                </c:pt>
                <c:pt idx="802">
                  <c:v>-1860.39</c:v>
                </c:pt>
                <c:pt idx="803">
                  <c:v>-1755.84</c:v>
                </c:pt>
                <c:pt idx="804">
                  <c:v>-1779.55</c:v>
                </c:pt>
                <c:pt idx="805">
                  <c:v>-2437.1</c:v>
                </c:pt>
                <c:pt idx="806">
                  <c:v>-3725.58</c:v>
                </c:pt>
                <c:pt idx="807">
                  <c:v>-4052.01</c:v>
                </c:pt>
                <c:pt idx="808">
                  <c:v>-3774.26</c:v>
                </c:pt>
                <c:pt idx="809">
                  <c:v>-2973.99</c:v>
                </c:pt>
                <c:pt idx="810">
                  <c:v>-1785.14</c:v>
                </c:pt>
                <c:pt idx="811">
                  <c:v>-1089.78</c:v>
                </c:pt>
                <c:pt idx="812">
                  <c:v>-1082.98</c:v>
                </c:pt>
                <c:pt idx="813">
                  <c:v>-1595.31</c:v>
                </c:pt>
                <c:pt idx="814">
                  <c:v>-2071.2199999999998</c:v>
                </c:pt>
                <c:pt idx="815">
                  <c:v>-2290.67</c:v>
                </c:pt>
                <c:pt idx="816">
                  <c:v>-2311.35</c:v>
                </c:pt>
                <c:pt idx="817">
                  <c:v>-2116.31</c:v>
                </c:pt>
                <c:pt idx="818">
                  <c:v>-1896.86</c:v>
                </c:pt>
                <c:pt idx="819">
                  <c:v>-1817.85</c:v>
                </c:pt>
                <c:pt idx="820">
                  <c:v>-1738.84</c:v>
                </c:pt>
                <c:pt idx="821">
                  <c:v>-1640.39</c:v>
                </c:pt>
                <c:pt idx="822">
                  <c:v>-1541.31</c:v>
                </c:pt>
                <c:pt idx="823">
                  <c:v>-1501.19</c:v>
                </c:pt>
                <c:pt idx="824">
                  <c:v>-1520.63</c:v>
                </c:pt>
                <c:pt idx="825">
                  <c:v>-1579.57</c:v>
                </c:pt>
                <c:pt idx="826">
                  <c:v>-1678.03</c:v>
                </c:pt>
                <c:pt idx="827">
                  <c:v>-1854.86</c:v>
                </c:pt>
                <c:pt idx="828">
                  <c:v>-2053.0100000000002</c:v>
                </c:pt>
                <c:pt idx="829">
                  <c:v>-2211.02</c:v>
                </c:pt>
                <c:pt idx="830">
                  <c:v>-2349.6</c:v>
                </c:pt>
                <c:pt idx="831">
                  <c:v>-2468.12</c:v>
                </c:pt>
                <c:pt idx="832">
                  <c:v>-2625.51</c:v>
                </c:pt>
                <c:pt idx="833">
                  <c:v>-2745.28</c:v>
                </c:pt>
                <c:pt idx="834">
                  <c:v>-2784.78</c:v>
                </c:pt>
                <c:pt idx="835">
                  <c:v>-2727.1</c:v>
                </c:pt>
                <c:pt idx="836">
                  <c:v>-2607.9499999999998</c:v>
                </c:pt>
                <c:pt idx="837">
                  <c:v>-2451.19</c:v>
                </c:pt>
                <c:pt idx="838">
                  <c:v>-2330.79</c:v>
                </c:pt>
                <c:pt idx="839">
                  <c:v>-2408.54</c:v>
                </c:pt>
                <c:pt idx="840">
                  <c:v>-2547.12</c:v>
                </c:pt>
                <c:pt idx="841">
                  <c:v>-2762.82</c:v>
                </c:pt>
                <c:pt idx="842">
                  <c:v>-3001.11</c:v>
                </c:pt>
                <c:pt idx="843">
                  <c:v>-2984.2</c:v>
                </c:pt>
                <c:pt idx="844">
                  <c:v>-2670.06</c:v>
                </c:pt>
                <c:pt idx="845">
                  <c:v>-2196.64</c:v>
                </c:pt>
                <c:pt idx="846">
                  <c:v>-1760.82</c:v>
                </c:pt>
                <c:pt idx="847">
                  <c:v>-1483.02</c:v>
                </c:pt>
                <c:pt idx="848">
                  <c:v>-1227.19</c:v>
                </c:pt>
                <c:pt idx="849">
                  <c:v>-1027.76</c:v>
                </c:pt>
                <c:pt idx="850">
                  <c:v>-1045.93</c:v>
                </c:pt>
                <c:pt idx="851">
                  <c:v>-1203.31</c:v>
                </c:pt>
                <c:pt idx="852">
                  <c:v>-1595.16</c:v>
                </c:pt>
                <c:pt idx="853">
                  <c:v>-2226.58</c:v>
                </c:pt>
                <c:pt idx="854">
                  <c:v>-2684.41</c:v>
                </c:pt>
                <c:pt idx="855">
                  <c:v>-2746.55</c:v>
                </c:pt>
                <c:pt idx="856">
                  <c:v>-2550.31</c:v>
                </c:pt>
                <c:pt idx="857">
                  <c:v>-2137.7600000000002</c:v>
                </c:pt>
                <c:pt idx="858">
                  <c:v>-1720.71</c:v>
                </c:pt>
                <c:pt idx="859">
                  <c:v>-1463.61</c:v>
                </c:pt>
                <c:pt idx="860">
                  <c:v>-1265.44</c:v>
                </c:pt>
                <c:pt idx="861">
                  <c:v>-854.81700000000001</c:v>
                </c:pt>
                <c:pt idx="862">
                  <c:v>-202.667</c:v>
                </c:pt>
                <c:pt idx="863">
                  <c:v>235.1</c:v>
                </c:pt>
                <c:pt idx="864">
                  <c:v>530.42100000000005</c:v>
                </c:pt>
                <c:pt idx="865">
                  <c:v>1313.43</c:v>
                </c:pt>
                <c:pt idx="866">
                  <c:v>2479.7600000000002</c:v>
                </c:pt>
                <c:pt idx="867">
                  <c:v>3333.3</c:v>
                </c:pt>
                <c:pt idx="868">
                  <c:v>3867.59</c:v>
                </c:pt>
                <c:pt idx="869">
                  <c:v>4535.93</c:v>
                </c:pt>
                <c:pt idx="870">
                  <c:v>5094.1899999999996</c:v>
                </c:pt>
                <c:pt idx="871">
                  <c:v>4456.9799999999996</c:v>
                </c:pt>
                <c:pt idx="872">
                  <c:v>2838.58</c:v>
                </c:pt>
                <c:pt idx="873">
                  <c:v>479.35</c:v>
                </c:pt>
                <c:pt idx="874">
                  <c:v>-1921.43</c:v>
                </c:pt>
                <c:pt idx="875">
                  <c:v>-3018.55</c:v>
                </c:pt>
                <c:pt idx="876">
                  <c:v>-1743.54</c:v>
                </c:pt>
                <c:pt idx="877">
                  <c:v>579.53800000000001</c:v>
                </c:pt>
                <c:pt idx="878">
                  <c:v>741.61099999999999</c:v>
                </c:pt>
                <c:pt idx="879">
                  <c:v>-1436.19</c:v>
                </c:pt>
                <c:pt idx="880">
                  <c:v>-4362.1400000000003</c:v>
                </c:pt>
                <c:pt idx="881">
                  <c:v>-4777.05</c:v>
                </c:pt>
                <c:pt idx="882">
                  <c:v>-761.55399999999997</c:v>
                </c:pt>
                <c:pt idx="883">
                  <c:v>4933.7</c:v>
                </c:pt>
                <c:pt idx="884">
                  <c:v>8556.83</c:v>
                </c:pt>
                <c:pt idx="885">
                  <c:v>8374.64</c:v>
                </c:pt>
                <c:pt idx="886">
                  <c:v>5538.82</c:v>
                </c:pt>
                <c:pt idx="887">
                  <c:v>2724.79</c:v>
                </c:pt>
                <c:pt idx="888">
                  <c:v>1308.27</c:v>
                </c:pt>
                <c:pt idx="889">
                  <c:v>1337.88</c:v>
                </c:pt>
                <c:pt idx="890">
                  <c:v>2144.75</c:v>
                </c:pt>
                <c:pt idx="891">
                  <c:v>3054.67</c:v>
                </c:pt>
                <c:pt idx="892">
                  <c:v>3515.28</c:v>
                </c:pt>
                <c:pt idx="893">
                  <c:v>3128.18</c:v>
                </c:pt>
                <c:pt idx="894">
                  <c:v>2064.87</c:v>
                </c:pt>
                <c:pt idx="895">
                  <c:v>936.65899999999999</c:v>
                </c:pt>
                <c:pt idx="896">
                  <c:v>182.08600000000001</c:v>
                </c:pt>
                <c:pt idx="897">
                  <c:v>-137.27199999999999</c:v>
                </c:pt>
                <c:pt idx="898">
                  <c:v>-61.582599999999999</c:v>
                </c:pt>
                <c:pt idx="899">
                  <c:v>176.11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596928"/>
        <c:axId val="163615104"/>
      </c:lineChart>
      <c:catAx>
        <c:axId val="163596928"/>
        <c:scaling>
          <c:orientation val="minMax"/>
        </c:scaling>
        <c:delete val="0"/>
        <c:axPos val="b"/>
        <c:majorTickMark val="out"/>
        <c:minorTickMark val="none"/>
        <c:tickLblPos val="nextTo"/>
        <c:crossAx val="163615104"/>
        <c:crosses val="autoZero"/>
        <c:auto val="1"/>
        <c:lblAlgn val="ctr"/>
        <c:lblOffset val="100"/>
        <c:noMultiLvlLbl val="0"/>
      </c:catAx>
      <c:valAx>
        <c:axId val="163615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35969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590550</xdr:colOff>
      <xdr:row>7</xdr:row>
      <xdr:rowOff>38100</xdr:rowOff>
    </xdr:from>
    <xdr:to>
      <xdr:col>16</xdr:col>
      <xdr:colOff>361950</xdr:colOff>
      <xdr:row>29</xdr:row>
      <xdr:rowOff>52387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447675</xdr:colOff>
      <xdr:row>6</xdr:row>
      <xdr:rowOff>0</xdr:rowOff>
    </xdr:from>
    <xdr:to>
      <xdr:col>16</xdr:col>
      <xdr:colOff>361950</xdr:colOff>
      <xdr:row>29</xdr:row>
      <xdr:rowOff>52387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666750</xdr:colOff>
      <xdr:row>9</xdr:row>
      <xdr:rowOff>0</xdr:rowOff>
    </xdr:from>
    <xdr:to>
      <xdr:col>16</xdr:col>
      <xdr:colOff>361950</xdr:colOff>
      <xdr:row>29</xdr:row>
      <xdr:rowOff>52387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314325</xdr:colOff>
      <xdr:row>5</xdr:row>
      <xdr:rowOff>95250</xdr:rowOff>
    </xdr:from>
    <xdr:to>
      <xdr:col>16</xdr:col>
      <xdr:colOff>361950</xdr:colOff>
      <xdr:row>29</xdr:row>
      <xdr:rowOff>52387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257175</xdr:colOff>
      <xdr:row>6</xdr:row>
      <xdr:rowOff>123825</xdr:rowOff>
    </xdr:from>
    <xdr:to>
      <xdr:col>16</xdr:col>
      <xdr:colOff>361950</xdr:colOff>
      <xdr:row>29</xdr:row>
      <xdr:rowOff>52387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571500</xdr:colOff>
      <xdr:row>8</xdr:row>
      <xdr:rowOff>66675</xdr:rowOff>
    </xdr:from>
    <xdr:to>
      <xdr:col>16</xdr:col>
      <xdr:colOff>361950</xdr:colOff>
      <xdr:row>29</xdr:row>
      <xdr:rowOff>52387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08"/>
  <sheetViews>
    <sheetView workbookViewId="0">
      <selection activeCell="U11" sqref="U11"/>
    </sheetView>
  </sheetViews>
  <sheetFormatPr defaultRowHeight="13.5" x14ac:dyDescent="0.15"/>
  <sheetData>
    <row r="1" spans="1:24" x14ac:dyDescent="0.15">
      <c r="C1" t="s">
        <v>0</v>
      </c>
      <c r="F1" t="s">
        <v>1</v>
      </c>
      <c r="I1" t="s">
        <v>2</v>
      </c>
      <c r="L1" t="s">
        <v>3</v>
      </c>
      <c r="O1" t="s">
        <v>4</v>
      </c>
      <c r="R1" t="s">
        <v>5</v>
      </c>
    </row>
    <row r="2" spans="1:24" x14ac:dyDescent="0.15">
      <c r="C2" t="s">
        <v>6</v>
      </c>
      <c r="F2" t="s">
        <v>7</v>
      </c>
      <c r="I2" t="s">
        <v>8</v>
      </c>
      <c r="L2" t="s">
        <v>9</v>
      </c>
      <c r="O2" t="s">
        <v>10</v>
      </c>
      <c r="R2" t="s">
        <v>11</v>
      </c>
    </row>
    <row r="3" spans="1:24" x14ac:dyDescent="0.15">
      <c r="A3" t="s">
        <v>12</v>
      </c>
      <c r="B3" t="s">
        <v>13</v>
      </c>
      <c r="C3" t="s">
        <v>14</v>
      </c>
      <c r="D3" t="s">
        <v>15</v>
      </c>
      <c r="E3" t="s">
        <v>16</v>
      </c>
      <c r="F3" t="s">
        <v>17</v>
      </c>
      <c r="G3" t="s">
        <v>18</v>
      </c>
      <c r="H3" t="s">
        <v>19</v>
      </c>
      <c r="I3" t="s">
        <v>20</v>
      </c>
      <c r="J3" t="s">
        <v>21</v>
      </c>
      <c r="K3" t="s">
        <v>22</v>
      </c>
      <c r="L3" t="s">
        <v>23</v>
      </c>
      <c r="M3" t="s">
        <v>24</v>
      </c>
      <c r="N3" t="s">
        <v>25</v>
      </c>
      <c r="O3" t="s">
        <v>26</v>
      </c>
      <c r="P3" t="s">
        <v>27</v>
      </c>
      <c r="Q3" t="s">
        <v>28</v>
      </c>
      <c r="R3" t="s">
        <v>29</v>
      </c>
      <c r="S3" t="s">
        <v>30</v>
      </c>
      <c r="T3" t="s">
        <v>31</v>
      </c>
    </row>
    <row r="4" spans="1:24" x14ac:dyDescent="0.15">
      <c r="C4" t="s">
        <v>32</v>
      </c>
      <c r="D4" t="s">
        <v>33</v>
      </c>
      <c r="E4" t="s">
        <v>34</v>
      </c>
      <c r="F4" t="s">
        <v>32</v>
      </c>
      <c r="G4" t="s">
        <v>33</v>
      </c>
      <c r="H4" t="s">
        <v>34</v>
      </c>
      <c r="I4" t="s">
        <v>32</v>
      </c>
      <c r="J4" t="s">
        <v>34</v>
      </c>
      <c r="K4" t="s">
        <v>33</v>
      </c>
      <c r="L4" t="s">
        <v>32</v>
      </c>
      <c r="M4" t="s">
        <v>34</v>
      </c>
      <c r="N4" t="s">
        <v>33</v>
      </c>
      <c r="O4" t="s">
        <v>32</v>
      </c>
      <c r="P4" t="s">
        <v>34</v>
      </c>
      <c r="Q4" t="s">
        <v>33</v>
      </c>
      <c r="R4" t="s">
        <v>32</v>
      </c>
      <c r="S4" t="s">
        <v>34</v>
      </c>
      <c r="T4" t="s">
        <v>33</v>
      </c>
      <c r="U4" s="1" t="s">
        <v>35</v>
      </c>
      <c r="V4" s="1" t="s">
        <v>36</v>
      </c>
      <c r="W4" s="1" t="s">
        <v>37</v>
      </c>
      <c r="X4" s="1" t="s">
        <v>38</v>
      </c>
    </row>
    <row r="5" spans="1:24" x14ac:dyDescent="0.15">
      <c r="A5">
        <v>1</v>
      </c>
      <c r="B5">
        <v>0</v>
      </c>
      <c r="C5">
        <v>-7726.78</v>
      </c>
      <c r="D5">
        <v>-7726.78</v>
      </c>
      <c r="E5">
        <v>-7143.28</v>
      </c>
      <c r="F5">
        <v>5554.66</v>
      </c>
      <c r="G5">
        <v>-4035.99</v>
      </c>
      <c r="H5">
        <v>-1702.62</v>
      </c>
      <c r="I5">
        <v>-8518.17</v>
      </c>
      <c r="J5">
        <v>-1530.98</v>
      </c>
      <c r="K5">
        <v>2464.85</v>
      </c>
      <c r="L5">
        <v>-9461.75</v>
      </c>
      <c r="M5">
        <v>608.11400000000003</v>
      </c>
      <c r="N5">
        <v>-1545.87</v>
      </c>
      <c r="O5">
        <v>-8201.48</v>
      </c>
      <c r="P5">
        <v>2306.83</v>
      </c>
      <c r="Q5">
        <v>-4603.9399999999996</v>
      </c>
      <c r="R5">
        <v>-8450.17</v>
      </c>
      <c r="S5">
        <v>1402.75</v>
      </c>
      <c r="T5">
        <v>-4677.12</v>
      </c>
      <c r="U5">
        <v>68</v>
      </c>
      <c r="W5">
        <v>143</v>
      </c>
    </row>
    <row r="6" spans="1:24" x14ac:dyDescent="0.15">
      <c r="A6">
        <v>2</v>
      </c>
      <c r="B6">
        <v>1</v>
      </c>
      <c r="C6">
        <v>-7413.97</v>
      </c>
      <c r="D6">
        <v>-7389.36</v>
      </c>
      <c r="E6">
        <v>-8554.44</v>
      </c>
      <c r="F6">
        <v>6845.36</v>
      </c>
      <c r="G6">
        <v>-4538.53</v>
      </c>
      <c r="H6">
        <v>-3469.31</v>
      </c>
      <c r="I6">
        <v>-8508.4599999999991</v>
      </c>
      <c r="J6">
        <v>-1599.63</v>
      </c>
      <c r="K6">
        <v>2256.96</v>
      </c>
      <c r="L6">
        <v>-9328.34</v>
      </c>
      <c r="M6">
        <v>154.13300000000001</v>
      </c>
      <c r="N6">
        <v>-1550.41</v>
      </c>
      <c r="O6">
        <v>-8433.98</v>
      </c>
      <c r="P6">
        <v>2763.4</v>
      </c>
      <c r="Q6">
        <v>-3986.11</v>
      </c>
      <c r="R6">
        <v>-8281.14</v>
      </c>
      <c r="S6">
        <v>1220.1199999999999</v>
      </c>
      <c r="T6">
        <v>-4321.58</v>
      </c>
      <c r="U6">
        <v>216</v>
      </c>
      <c r="W6">
        <v>289</v>
      </c>
    </row>
    <row r="7" spans="1:24" x14ac:dyDescent="0.15">
      <c r="A7">
        <v>3</v>
      </c>
      <c r="B7">
        <v>0</v>
      </c>
      <c r="C7">
        <v>-5348.7</v>
      </c>
      <c r="D7">
        <v>-5333.81</v>
      </c>
      <c r="E7">
        <v>-9878.82</v>
      </c>
      <c r="F7">
        <v>8431.39</v>
      </c>
      <c r="G7">
        <v>-4759.37</v>
      </c>
      <c r="H7">
        <v>-2911.71</v>
      </c>
      <c r="I7">
        <v>-8444.34</v>
      </c>
      <c r="J7">
        <v>-1659.21</v>
      </c>
      <c r="K7">
        <v>2163.06</v>
      </c>
      <c r="L7">
        <v>-9283.66</v>
      </c>
      <c r="M7">
        <v>-334.82100000000003</v>
      </c>
      <c r="N7">
        <v>-1604.81</v>
      </c>
      <c r="O7">
        <v>-8690.44</v>
      </c>
      <c r="P7">
        <v>3834.57</v>
      </c>
      <c r="Q7">
        <v>-3521.77</v>
      </c>
      <c r="R7">
        <v>-8443.69</v>
      </c>
      <c r="S7">
        <v>1071.81</v>
      </c>
      <c r="T7">
        <v>-4039.86</v>
      </c>
      <c r="U7">
        <v>361</v>
      </c>
      <c r="W7">
        <v>431</v>
      </c>
    </row>
    <row r="8" spans="1:24" x14ac:dyDescent="0.15">
      <c r="A8">
        <v>4</v>
      </c>
      <c r="B8">
        <v>1</v>
      </c>
      <c r="C8">
        <v>-3690.8</v>
      </c>
      <c r="D8">
        <v>-3690.8</v>
      </c>
      <c r="E8">
        <v>-10433.799999999999</v>
      </c>
      <c r="F8">
        <v>9361.3700000000008</v>
      </c>
      <c r="G8">
        <v>-4716.63</v>
      </c>
      <c r="H8">
        <v>-2650.72</v>
      </c>
      <c r="I8">
        <v>-8266.89</v>
      </c>
      <c r="J8">
        <v>-1757.65</v>
      </c>
      <c r="K8">
        <v>2108.66</v>
      </c>
      <c r="L8">
        <v>-9185.2199999999993</v>
      </c>
      <c r="M8">
        <v>-464.34500000000003</v>
      </c>
      <c r="N8">
        <v>-1496.65</v>
      </c>
      <c r="O8">
        <v>-8834.2099999999991</v>
      </c>
      <c r="P8">
        <v>5004.82</v>
      </c>
      <c r="Q8">
        <v>-3111.82</v>
      </c>
      <c r="R8">
        <v>-8705.33</v>
      </c>
      <c r="S8">
        <v>928.69</v>
      </c>
      <c r="T8">
        <v>-3950.49</v>
      </c>
      <c r="U8">
        <v>500</v>
      </c>
      <c r="W8">
        <v>568</v>
      </c>
    </row>
    <row r="9" spans="1:24" x14ac:dyDescent="0.15">
      <c r="A9">
        <v>5</v>
      </c>
      <c r="B9">
        <v>0</v>
      </c>
      <c r="C9">
        <v>-3785.99</v>
      </c>
      <c r="D9">
        <v>-3761.38</v>
      </c>
      <c r="E9">
        <v>-10360.700000000001</v>
      </c>
      <c r="F9">
        <v>9895.01</v>
      </c>
      <c r="G9">
        <v>-3819.68</v>
      </c>
      <c r="H9">
        <v>-3484.2</v>
      </c>
      <c r="I9">
        <v>-8005.25</v>
      </c>
      <c r="J9">
        <v>-1915.66</v>
      </c>
      <c r="K9">
        <v>2093.7600000000002</v>
      </c>
      <c r="L9">
        <v>-9174.86</v>
      </c>
      <c r="M9">
        <v>-409.94499999999999</v>
      </c>
      <c r="N9">
        <v>-1200.69</v>
      </c>
      <c r="O9">
        <v>-8873.7099999999991</v>
      </c>
      <c r="P9">
        <v>5894.65</v>
      </c>
      <c r="Q9">
        <v>-2864.43</v>
      </c>
      <c r="R9">
        <v>-8858.82</v>
      </c>
      <c r="S9">
        <v>819.89</v>
      </c>
      <c r="T9">
        <v>-4122.76</v>
      </c>
      <c r="U9">
        <v>636</v>
      </c>
      <c r="W9">
        <v>702</v>
      </c>
    </row>
    <row r="10" spans="1:24" x14ac:dyDescent="0.15">
      <c r="A10">
        <v>6</v>
      </c>
      <c r="B10">
        <v>1</v>
      </c>
      <c r="C10">
        <v>-4733.45</v>
      </c>
      <c r="D10">
        <v>-4718.5600000000004</v>
      </c>
      <c r="E10">
        <v>-10984.9</v>
      </c>
      <c r="F10">
        <v>10221.4</v>
      </c>
      <c r="G10">
        <v>-2742.69</v>
      </c>
      <c r="H10">
        <v>-3256.26</v>
      </c>
      <c r="I10">
        <v>-7679.5</v>
      </c>
      <c r="J10">
        <v>-2098.29</v>
      </c>
      <c r="K10">
        <v>2069.15</v>
      </c>
      <c r="L10">
        <v>-9327.69</v>
      </c>
      <c r="M10">
        <v>-493.48599999999999</v>
      </c>
      <c r="N10">
        <v>-992.80600000000004</v>
      </c>
      <c r="O10">
        <v>-8765.56</v>
      </c>
      <c r="P10">
        <v>6285.81</v>
      </c>
      <c r="Q10">
        <v>-2878.68</v>
      </c>
      <c r="R10">
        <v>-8839.39</v>
      </c>
      <c r="S10">
        <v>790.09900000000005</v>
      </c>
      <c r="T10">
        <v>-4325.46</v>
      </c>
      <c r="U10">
        <v>772</v>
      </c>
      <c r="W10">
        <v>839</v>
      </c>
    </row>
    <row r="11" spans="1:24" x14ac:dyDescent="0.15">
      <c r="A11">
        <v>7</v>
      </c>
      <c r="B11">
        <v>0</v>
      </c>
      <c r="C11">
        <v>-4938.78</v>
      </c>
      <c r="D11">
        <v>-4938.78</v>
      </c>
      <c r="E11">
        <v>-10383.4</v>
      </c>
      <c r="F11">
        <v>10753.7</v>
      </c>
      <c r="G11">
        <v>-2394.9</v>
      </c>
      <c r="H11">
        <v>-2121.02</v>
      </c>
      <c r="I11">
        <v>-7373.19</v>
      </c>
      <c r="J11">
        <v>-2246.59</v>
      </c>
      <c r="K11">
        <v>2005.04</v>
      </c>
      <c r="L11">
        <v>-9328.35</v>
      </c>
      <c r="M11">
        <v>-602.28399999999999</v>
      </c>
      <c r="N11">
        <v>-997.33399999999995</v>
      </c>
      <c r="O11">
        <v>-8469.6200000000008</v>
      </c>
      <c r="P11">
        <v>6237.26</v>
      </c>
      <c r="Q11">
        <v>-3120.23</v>
      </c>
      <c r="R11">
        <v>-8686.56</v>
      </c>
      <c r="S11">
        <v>765.49099999999999</v>
      </c>
      <c r="T11">
        <v>-4483.4799999999996</v>
      </c>
      <c r="U11">
        <v>912</v>
      </c>
      <c r="W11">
        <v>981</v>
      </c>
    </row>
    <row r="12" spans="1:24" x14ac:dyDescent="0.15">
      <c r="A12">
        <v>8</v>
      </c>
      <c r="B12">
        <v>1</v>
      </c>
      <c r="C12">
        <v>-3638.48</v>
      </c>
      <c r="D12">
        <v>-3638.48</v>
      </c>
      <c r="E12">
        <v>-10225.200000000001</v>
      </c>
      <c r="F12">
        <v>11194.1</v>
      </c>
      <c r="G12">
        <v>-2729.69</v>
      </c>
      <c r="H12">
        <v>-2003.7</v>
      </c>
      <c r="I12">
        <v>-7096.66</v>
      </c>
      <c r="J12">
        <v>-2389.71</v>
      </c>
      <c r="K12">
        <v>1926.03</v>
      </c>
      <c r="L12">
        <v>-9283.66</v>
      </c>
      <c r="M12">
        <v>-681.29200000000003</v>
      </c>
      <c r="N12">
        <v>-1125.55</v>
      </c>
      <c r="O12">
        <v>-8089.47</v>
      </c>
      <c r="P12">
        <v>6015.13</v>
      </c>
      <c r="Q12">
        <v>-3485.47</v>
      </c>
      <c r="R12">
        <v>-8513.65</v>
      </c>
      <c r="S12">
        <v>775.2</v>
      </c>
      <c r="T12">
        <v>-4567.67</v>
      </c>
    </row>
    <row r="13" spans="1:24" x14ac:dyDescent="0.15">
      <c r="A13">
        <v>9</v>
      </c>
      <c r="B13">
        <v>0</v>
      </c>
      <c r="C13">
        <v>-2086.7399999999998</v>
      </c>
      <c r="D13">
        <v>-2086.7399999999998</v>
      </c>
      <c r="E13">
        <v>-10065.4</v>
      </c>
      <c r="F13">
        <v>10929.3</v>
      </c>
      <c r="G13">
        <v>-3144.82</v>
      </c>
      <c r="H13">
        <v>-3147.33</v>
      </c>
      <c r="I13">
        <v>-6869.34</v>
      </c>
      <c r="J13">
        <v>-2473.91</v>
      </c>
      <c r="K13">
        <v>1871.63</v>
      </c>
      <c r="L13">
        <v>-9185.23</v>
      </c>
      <c r="M13">
        <v>-735.69500000000005</v>
      </c>
      <c r="N13">
        <v>-1258.97</v>
      </c>
      <c r="O13">
        <v>-7645.21</v>
      </c>
      <c r="P13">
        <v>5901.13</v>
      </c>
      <c r="Q13">
        <v>-3782.09</v>
      </c>
      <c r="R13">
        <v>-8331.02</v>
      </c>
      <c r="S13">
        <v>863.91800000000001</v>
      </c>
      <c r="T13">
        <v>-4508.75</v>
      </c>
    </row>
    <row r="14" spans="1:24" x14ac:dyDescent="0.15">
      <c r="A14">
        <v>10</v>
      </c>
      <c r="B14">
        <v>1</v>
      </c>
      <c r="C14">
        <v>-1137.28</v>
      </c>
      <c r="D14">
        <v>-1137.28</v>
      </c>
      <c r="E14">
        <v>-8566.9</v>
      </c>
      <c r="F14">
        <v>10066.1</v>
      </c>
      <c r="G14">
        <v>-3352.73</v>
      </c>
      <c r="H14">
        <v>-4254.8100000000004</v>
      </c>
      <c r="I14">
        <v>-6647.21</v>
      </c>
      <c r="J14">
        <v>-2611.84</v>
      </c>
      <c r="K14">
        <v>1832.13</v>
      </c>
      <c r="L14">
        <v>-9101.0300000000007</v>
      </c>
      <c r="M14">
        <v>-725.98699999999997</v>
      </c>
      <c r="N14">
        <v>-1303.6600000000001</v>
      </c>
      <c r="O14">
        <v>-7171.15</v>
      </c>
      <c r="P14">
        <v>5886.23</v>
      </c>
      <c r="Q14">
        <v>-4019.12</v>
      </c>
      <c r="R14">
        <v>-8207.32</v>
      </c>
      <c r="S14">
        <v>933.22</v>
      </c>
      <c r="T14">
        <v>-4439.45</v>
      </c>
    </row>
    <row r="15" spans="1:24" x14ac:dyDescent="0.15">
      <c r="A15">
        <v>11</v>
      </c>
      <c r="B15">
        <v>0</v>
      </c>
      <c r="C15">
        <v>-1705.73</v>
      </c>
      <c r="D15">
        <v>-1681.12</v>
      </c>
      <c r="E15">
        <v>-7772.76</v>
      </c>
      <c r="F15">
        <v>9309.61</v>
      </c>
      <c r="G15">
        <v>-3348.21</v>
      </c>
      <c r="H15">
        <v>-4508.75</v>
      </c>
      <c r="I15">
        <v>-6533.21</v>
      </c>
      <c r="J15">
        <v>-2637.12</v>
      </c>
      <c r="K15">
        <v>1792.62</v>
      </c>
      <c r="L15">
        <v>-9012.31</v>
      </c>
      <c r="M15">
        <v>-661.87599999999998</v>
      </c>
      <c r="N15">
        <v>-1254.45</v>
      </c>
      <c r="O15">
        <v>-6770.92</v>
      </c>
      <c r="P15">
        <v>5910.84</v>
      </c>
      <c r="Q15">
        <v>-4231.54</v>
      </c>
      <c r="R15">
        <v>-8054.49</v>
      </c>
      <c r="S15">
        <v>1046.54</v>
      </c>
      <c r="T15">
        <v>-4572.1899999999996</v>
      </c>
    </row>
    <row r="16" spans="1:24" x14ac:dyDescent="0.15">
      <c r="A16">
        <v>12</v>
      </c>
      <c r="B16">
        <v>1</v>
      </c>
      <c r="C16">
        <v>-4426.83</v>
      </c>
      <c r="D16">
        <v>-4411.9399999999996</v>
      </c>
      <c r="E16">
        <v>-7742.97</v>
      </c>
      <c r="F16">
        <v>9381.41</v>
      </c>
      <c r="G16">
        <v>-2703.26</v>
      </c>
      <c r="H16">
        <v>-3947.33</v>
      </c>
      <c r="I16">
        <v>-6370.68</v>
      </c>
      <c r="J16">
        <v>-2681.14</v>
      </c>
      <c r="K16">
        <v>1728.51</v>
      </c>
      <c r="L16">
        <v>-8893.7999999999993</v>
      </c>
      <c r="M16">
        <v>-435.22899999999998</v>
      </c>
      <c r="N16">
        <v>-1175.44</v>
      </c>
      <c r="O16">
        <v>-6513.8</v>
      </c>
      <c r="P16">
        <v>5876.53</v>
      </c>
      <c r="Q16">
        <v>-4355.25</v>
      </c>
      <c r="R16">
        <v>-7881.57</v>
      </c>
      <c r="S16">
        <v>1155.3499999999999</v>
      </c>
      <c r="T16">
        <v>-4907.6400000000003</v>
      </c>
    </row>
    <row r="17" spans="1:20" x14ac:dyDescent="0.15">
      <c r="A17">
        <v>13</v>
      </c>
      <c r="B17">
        <v>0</v>
      </c>
      <c r="C17">
        <v>-7416.32</v>
      </c>
      <c r="D17">
        <v>-7416.32</v>
      </c>
      <c r="E17">
        <v>-8997.8700000000008</v>
      </c>
      <c r="F17">
        <v>9855.4599999999991</v>
      </c>
      <c r="G17">
        <v>-1740.25</v>
      </c>
      <c r="H17">
        <v>-3265.36</v>
      </c>
      <c r="I17">
        <v>-6182.86</v>
      </c>
      <c r="J17">
        <v>-2701.23</v>
      </c>
      <c r="K17">
        <v>1698.71</v>
      </c>
      <c r="L17">
        <v>-8750.68</v>
      </c>
      <c r="M17">
        <v>-168.40299999999999</v>
      </c>
      <c r="N17">
        <v>-1047.22</v>
      </c>
      <c r="O17">
        <v>-6439.3</v>
      </c>
      <c r="P17">
        <v>5772.91</v>
      </c>
      <c r="Q17">
        <v>-4409.6499999999996</v>
      </c>
      <c r="R17">
        <v>-7748.16</v>
      </c>
      <c r="S17">
        <v>1185.1500000000001</v>
      </c>
      <c r="T17">
        <v>-5204.2700000000004</v>
      </c>
    </row>
    <row r="18" spans="1:20" x14ac:dyDescent="0.15">
      <c r="A18">
        <v>14</v>
      </c>
      <c r="B18">
        <v>1</v>
      </c>
      <c r="C18">
        <v>-8808.24</v>
      </c>
      <c r="D18">
        <v>-8808.24</v>
      </c>
      <c r="E18">
        <v>-9806.93</v>
      </c>
      <c r="F18">
        <v>10132.700000000001</v>
      </c>
      <c r="G18">
        <v>-939.76800000000003</v>
      </c>
      <c r="H18">
        <v>-2722</v>
      </c>
      <c r="I18">
        <v>-6074.05</v>
      </c>
      <c r="J18">
        <v>-2661.73</v>
      </c>
      <c r="K18">
        <v>1772.53</v>
      </c>
      <c r="L18">
        <v>-8814.11</v>
      </c>
      <c r="M18">
        <v>19.413399999999999</v>
      </c>
      <c r="N18">
        <v>-963.01700000000005</v>
      </c>
      <c r="O18">
        <v>-6463.91</v>
      </c>
      <c r="P18">
        <v>5728.21</v>
      </c>
      <c r="Q18">
        <v>-4399.95</v>
      </c>
      <c r="R18">
        <v>-7654.25</v>
      </c>
      <c r="S18">
        <v>1135.94</v>
      </c>
      <c r="T18">
        <v>-5392.08</v>
      </c>
    </row>
    <row r="19" spans="1:20" x14ac:dyDescent="0.15">
      <c r="A19">
        <v>15</v>
      </c>
      <c r="B19">
        <v>0</v>
      </c>
      <c r="C19">
        <v>-7545.67</v>
      </c>
      <c r="D19">
        <v>-7545.67</v>
      </c>
      <c r="E19">
        <v>-7302.32</v>
      </c>
      <c r="F19">
        <v>10339.9</v>
      </c>
      <c r="G19">
        <v>-425.52499999999998</v>
      </c>
      <c r="H19">
        <v>-2528.3200000000002</v>
      </c>
      <c r="I19">
        <v>-6044.25</v>
      </c>
      <c r="J19">
        <v>-2720.65</v>
      </c>
      <c r="K19">
        <v>1841.83</v>
      </c>
      <c r="L19">
        <v>-8937.82</v>
      </c>
      <c r="M19">
        <v>54.4039</v>
      </c>
      <c r="N19">
        <v>-1021.94</v>
      </c>
      <c r="O19">
        <v>-6552.63</v>
      </c>
      <c r="P19">
        <v>5555.97</v>
      </c>
      <c r="Q19">
        <v>-4385.05</v>
      </c>
      <c r="R19">
        <v>-7673.66</v>
      </c>
      <c r="S19">
        <v>1081.53</v>
      </c>
      <c r="T19">
        <v>-5427.07</v>
      </c>
    </row>
    <row r="20" spans="1:20" x14ac:dyDescent="0.15">
      <c r="A20">
        <v>16</v>
      </c>
      <c r="B20">
        <v>1</v>
      </c>
      <c r="C20">
        <v>-3757.94</v>
      </c>
      <c r="D20">
        <v>-3757.94</v>
      </c>
      <c r="E20">
        <v>-4660.46</v>
      </c>
      <c r="F20">
        <v>10478.5</v>
      </c>
      <c r="G20">
        <v>-325.74599999999998</v>
      </c>
      <c r="H20">
        <v>-2602.13</v>
      </c>
      <c r="I20">
        <v>-6241.1</v>
      </c>
      <c r="J20">
        <v>-2617.71</v>
      </c>
      <c r="K20">
        <v>1905.94</v>
      </c>
      <c r="L20">
        <v>-8893.7999999999993</v>
      </c>
      <c r="M20">
        <v>-34.3127</v>
      </c>
      <c r="N20">
        <v>-1165.06</v>
      </c>
      <c r="O20">
        <v>-6621.93</v>
      </c>
      <c r="P20">
        <v>5254.83</v>
      </c>
      <c r="Q20">
        <v>-4458.8599999999997</v>
      </c>
      <c r="R20">
        <v>-7851.1</v>
      </c>
      <c r="S20">
        <v>1042.03</v>
      </c>
      <c r="T20">
        <v>-5264.54</v>
      </c>
    </row>
    <row r="21" spans="1:20" x14ac:dyDescent="0.15">
      <c r="A21">
        <v>17</v>
      </c>
      <c r="B21">
        <v>0</v>
      </c>
      <c r="C21">
        <v>298.11799999999999</v>
      </c>
      <c r="D21">
        <v>298.11799999999999</v>
      </c>
      <c r="E21">
        <v>-4629.7299999999996</v>
      </c>
      <c r="F21">
        <v>10434.5</v>
      </c>
      <c r="G21">
        <v>-453.964</v>
      </c>
      <c r="H21">
        <v>-2622.23</v>
      </c>
      <c r="I21">
        <v>-6532.53</v>
      </c>
      <c r="J21">
        <v>-2306.87</v>
      </c>
      <c r="K21">
        <v>1960.35</v>
      </c>
      <c r="L21">
        <v>-8775.2900000000009</v>
      </c>
      <c r="M21">
        <v>-128.22</v>
      </c>
      <c r="N21">
        <v>-1249.26</v>
      </c>
      <c r="O21">
        <v>-6710.64</v>
      </c>
      <c r="P21">
        <v>4963.41</v>
      </c>
      <c r="Q21">
        <v>-4552.7700000000004</v>
      </c>
      <c r="R21">
        <v>-7989.7</v>
      </c>
      <c r="S21">
        <v>1002.52</v>
      </c>
      <c r="T21">
        <v>-5052.12</v>
      </c>
    </row>
    <row r="22" spans="1:20" x14ac:dyDescent="0.15">
      <c r="A22">
        <v>18</v>
      </c>
      <c r="B22">
        <v>1</v>
      </c>
      <c r="C22">
        <v>2363.0300000000002</v>
      </c>
      <c r="D22">
        <v>2363.0300000000002</v>
      </c>
      <c r="E22">
        <v>-4918.71</v>
      </c>
      <c r="F22">
        <v>10217.6</v>
      </c>
      <c r="G22">
        <v>-636.58600000000001</v>
      </c>
      <c r="H22">
        <v>-2804.16</v>
      </c>
      <c r="I22">
        <v>-6759.85</v>
      </c>
      <c r="J22">
        <v>-2074.35</v>
      </c>
      <c r="K22">
        <v>2073.66</v>
      </c>
      <c r="L22">
        <v>-8681.3799999999992</v>
      </c>
      <c r="M22">
        <v>-231.833</v>
      </c>
      <c r="N22">
        <v>-1313.37</v>
      </c>
      <c r="O22">
        <v>-6804.55</v>
      </c>
      <c r="P22">
        <v>4662.2700000000004</v>
      </c>
      <c r="Q22">
        <v>-4656.38</v>
      </c>
      <c r="R22">
        <v>-8068.71</v>
      </c>
      <c r="S22">
        <v>963.01900000000001</v>
      </c>
      <c r="T22">
        <v>-4879.2</v>
      </c>
    </row>
    <row r="23" spans="1:20" x14ac:dyDescent="0.15">
      <c r="A23">
        <v>19</v>
      </c>
      <c r="B23">
        <v>0</v>
      </c>
      <c r="C23">
        <v>2199.4499999999998</v>
      </c>
      <c r="D23">
        <v>2224.0500000000002</v>
      </c>
      <c r="E23">
        <v>-4145.58</v>
      </c>
      <c r="F23">
        <v>9891.82</v>
      </c>
      <c r="G23">
        <v>-1055.55</v>
      </c>
      <c r="H23">
        <v>-3194.01</v>
      </c>
      <c r="I23">
        <v>-6932.77</v>
      </c>
      <c r="J23">
        <v>-1891.73</v>
      </c>
      <c r="K23">
        <v>2157.87</v>
      </c>
      <c r="L23">
        <v>-8503.9500000000007</v>
      </c>
      <c r="M23">
        <v>-301.13900000000001</v>
      </c>
      <c r="N23">
        <v>-1416.98</v>
      </c>
      <c r="O23">
        <v>-6908.17</v>
      </c>
      <c r="P23">
        <v>4346.2299999999996</v>
      </c>
      <c r="Q23">
        <v>-4799.5</v>
      </c>
      <c r="R23">
        <v>-8049.3</v>
      </c>
      <c r="S23">
        <v>923.51400000000001</v>
      </c>
      <c r="T23">
        <v>-4745.79</v>
      </c>
    </row>
    <row r="24" spans="1:20" x14ac:dyDescent="0.15">
      <c r="A24">
        <v>20</v>
      </c>
      <c r="B24">
        <v>1</v>
      </c>
      <c r="C24">
        <v>946.375</v>
      </c>
      <c r="D24">
        <v>961.27599999999995</v>
      </c>
      <c r="E24">
        <v>-3664.25</v>
      </c>
      <c r="F24">
        <v>9683.9</v>
      </c>
      <c r="G24">
        <v>-1559.41</v>
      </c>
      <c r="H24">
        <v>-3702.38</v>
      </c>
      <c r="I24">
        <v>-7041.58</v>
      </c>
      <c r="J24">
        <v>-1743.41</v>
      </c>
      <c r="K24">
        <v>2246.58</v>
      </c>
      <c r="L24">
        <v>-8266.92</v>
      </c>
      <c r="M24">
        <v>-365.24799999999999</v>
      </c>
      <c r="N24">
        <v>-1584.7</v>
      </c>
      <c r="O24">
        <v>-6977.47</v>
      </c>
      <c r="P24">
        <v>4030.19</v>
      </c>
      <c r="Q24">
        <v>-4932.92</v>
      </c>
      <c r="R24">
        <v>-7921.08</v>
      </c>
      <c r="S24">
        <v>834.80100000000004</v>
      </c>
      <c r="T24">
        <v>-4602.67</v>
      </c>
    </row>
    <row r="25" spans="1:20" x14ac:dyDescent="0.15">
      <c r="A25">
        <v>21</v>
      </c>
      <c r="B25">
        <v>0</v>
      </c>
      <c r="C25">
        <v>-515.28599999999994</v>
      </c>
      <c r="D25">
        <v>-515.28599999999994</v>
      </c>
      <c r="E25">
        <v>-4003.51</v>
      </c>
      <c r="F25">
        <v>9590</v>
      </c>
      <c r="G25">
        <v>-2230.29</v>
      </c>
      <c r="H25">
        <v>-3886.38</v>
      </c>
      <c r="I25">
        <v>-7120.59</v>
      </c>
      <c r="J25">
        <v>-1551.09</v>
      </c>
      <c r="K25">
        <v>2291.29</v>
      </c>
      <c r="L25">
        <v>-8005.29</v>
      </c>
      <c r="M25">
        <v>-468.86</v>
      </c>
      <c r="N25">
        <v>-1757.62</v>
      </c>
      <c r="O25">
        <v>-6967.77</v>
      </c>
      <c r="P25">
        <v>3664.95</v>
      </c>
      <c r="Q25">
        <v>-5125.24</v>
      </c>
      <c r="R25">
        <v>-7713.86</v>
      </c>
      <c r="S25">
        <v>740.89099999999996</v>
      </c>
      <c r="T25">
        <v>-4420.05</v>
      </c>
    </row>
    <row r="26" spans="1:20" x14ac:dyDescent="0.15">
      <c r="A26">
        <v>22</v>
      </c>
      <c r="B26">
        <v>1</v>
      </c>
      <c r="C26">
        <v>-1583.3</v>
      </c>
      <c r="D26">
        <v>-1583.3</v>
      </c>
      <c r="E26">
        <v>-3907.19</v>
      </c>
      <c r="F26">
        <v>9658.61</v>
      </c>
      <c r="G26">
        <v>-2872.76</v>
      </c>
      <c r="H26">
        <v>-3576.24</v>
      </c>
      <c r="I26">
        <v>-7175</v>
      </c>
      <c r="J26">
        <v>-1387.87</v>
      </c>
      <c r="K26">
        <v>2291.29</v>
      </c>
      <c r="L26">
        <v>-7802.57</v>
      </c>
      <c r="M26">
        <v>-513.56399999999996</v>
      </c>
      <c r="N26">
        <v>-1891.04</v>
      </c>
      <c r="O26">
        <v>-6854.46</v>
      </c>
      <c r="P26">
        <v>3368.32</v>
      </c>
      <c r="Q26">
        <v>-5313.06</v>
      </c>
      <c r="R26">
        <v>-7501.44</v>
      </c>
      <c r="S26">
        <v>612.67600000000004</v>
      </c>
      <c r="T26">
        <v>-4222.53</v>
      </c>
    </row>
    <row r="27" spans="1:20" x14ac:dyDescent="0.15">
      <c r="A27">
        <v>23</v>
      </c>
      <c r="B27">
        <v>0</v>
      </c>
      <c r="C27">
        <v>-1945.44</v>
      </c>
      <c r="D27">
        <v>-1920.84</v>
      </c>
      <c r="E27">
        <v>-2827.75</v>
      </c>
      <c r="F27">
        <v>9890.43</v>
      </c>
      <c r="G27">
        <v>-3179.8</v>
      </c>
      <c r="H27">
        <v>-3176</v>
      </c>
      <c r="I27">
        <v>-7165.29</v>
      </c>
      <c r="J27">
        <v>-1269.3599999999999</v>
      </c>
      <c r="K27">
        <v>2291.29</v>
      </c>
      <c r="L27">
        <v>-7644.55</v>
      </c>
      <c r="M27">
        <v>-415.15100000000001</v>
      </c>
      <c r="N27">
        <v>-1984.95</v>
      </c>
      <c r="O27">
        <v>-6696.44</v>
      </c>
      <c r="P27">
        <v>3254.31</v>
      </c>
      <c r="Q27">
        <v>-5397.27</v>
      </c>
      <c r="R27">
        <v>-7303.91</v>
      </c>
      <c r="S27">
        <v>454.65600000000001</v>
      </c>
      <c r="T27">
        <v>-4074.21</v>
      </c>
    </row>
    <row r="28" spans="1:20" x14ac:dyDescent="0.15">
      <c r="A28">
        <v>24</v>
      </c>
      <c r="B28">
        <v>1</v>
      </c>
      <c r="C28">
        <v>-1753.82</v>
      </c>
      <c r="D28">
        <v>-1738.92</v>
      </c>
      <c r="E28">
        <v>-2020.65</v>
      </c>
      <c r="F28">
        <v>10019.299999999999</v>
      </c>
      <c r="G28">
        <v>-3239.4</v>
      </c>
      <c r="H28">
        <v>-2869.66</v>
      </c>
      <c r="I28">
        <v>-7101.19</v>
      </c>
      <c r="J28">
        <v>-1150.8399999999999</v>
      </c>
      <c r="K28">
        <v>2242.08</v>
      </c>
      <c r="L28">
        <v>-7560.34</v>
      </c>
      <c r="M28">
        <v>-306.33800000000002</v>
      </c>
      <c r="N28">
        <v>-2039.35</v>
      </c>
      <c r="O28">
        <v>-6513.81</v>
      </c>
      <c r="P28">
        <v>3288.61</v>
      </c>
      <c r="Q28">
        <v>-5461.38</v>
      </c>
      <c r="R28">
        <v>-7155.59</v>
      </c>
      <c r="S28">
        <v>272.03399999999999</v>
      </c>
      <c r="T28">
        <v>-4004.9</v>
      </c>
    </row>
    <row r="29" spans="1:20" x14ac:dyDescent="0.15">
      <c r="A29">
        <v>25</v>
      </c>
      <c r="B29">
        <v>0</v>
      </c>
      <c r="C29">
        <v>-1472.09</v>
      </c>
      <c r="D29">
        <v>-1447.48</v>
      </c>
      <c r="E29">
        <v>-2151.9699999999998</v>
      </c>
      <c r="F29">
        <v>9935.84</v>
      </c>
      <c r="G29">
        <v>-3116.39</v>
      </c>
      <c r="H29">
        <v>-2666.93</v>
      </c>
      <c r="I29">
        <v>-7046.78</v>
      </c>
      <c r="J29">
        <v>-1032.33</v>
      </c>
      <c r="K29">
        <v>2212.2800000000002</v>
      </c>
      <c r="L29">
        <v>-7570.04</v>
      </c>
      <c r="M29">
        <v>-128.91800000000001</v>
      </c>
      <c r="N29">
        <v>-2078.86</v>
      </c>
      <c r="O29">
        <v>-6365.5</v>
      </c>
      <c r="P29">
        <v>3318.41</v>
      </c>
      <c r="Q29">
        <v>-5491.19</v>
      </c>
      <c r="R29">
        <v>-7037.08</v>
      </c>
      <c r="S29">
        <v>172.922</v>
      </c>
      <c r="T29">
        <v>-3916.19</v>
      </c>
    </row>
    <row r="30" spans="1:20" x14ac:dyDescent="0.15">
      <c r="A30">
        <v>26</v>
      </c>
      <c r="B30">
        <v>1</v>
      </c>
      <c r="C30">
        <v>-1308.8599999999999</v>
      </c>
      <c r="D30">
        <v>-1293.96</v>
      </c>
      <c r="E30">
        <v>-2503.0100000000002</v>
      </c>
      <c r="F30">
        <v>9876.23</v>
      </c>
      <c r="G30">
        <v>-2845.06</v>
      </c>
      <c r="H30">
        <v>-2607.33</v>
      </c>
      <c r="I30">
        <v>-6958.07</v>
      </c>
      <c r="J30">
        <v>-840.00800000000004</v>
      </c>
      <c r="K30">
        <v>2261.48</v>
      </c>
      <c r="L30">
        <v>-7560.34</v>
      </c>
      <c r="M30">
        <v>-88.710099999999997</v>
      </c>
      <c r="N30">
        <v>-2093.7600000000002</v>
      </c>
      <c r="O30">
        <v>-6246.98</v>
      </c>
      <c r="P30">
        <v>3367.62</v>
      </c>
      <c r="Q30">
        <v>-5491.19</v>
      </c>
      <c r="R30">
        <v>-6992.37</v>
      </c>
      <c r="S30">
        <v>158.02000000000001</v>
      </c>
      <c r="T30">
        <v>-3945.29</v>
      </c>
    </row>
    <row r="31" spans="1:20" x14ac:dyDescent="0.15">
      <c r="A31">
        <v>27</v>
      </c>
      <c r="B31">
        <v>0</v>
      </c>
      <c r="C31">
        <v>-1264.1600000000001</v>
      </c>
      <c r="D31">
        <v>-1264.1600000000001</v>
      </c>
      <c r="E31">
        <v>-2779.54</v>
      </c>
      <c r="F31">
        <v>9925.44</v>
      </c>
      <c r="G31">
        <v>-2479.8200000000002</v>
      </c>
      <c r="H31">
        <v>-2533.52</v>
      </c>
      <c r="I31">
        <v>-6790.35</v>
      </c>
      <c r="J31">
        <v>-701.38900000000001</v>
      </c>
      <c r="K31">
        <v>2315.89</v>
      </c>
      <c r="L31">
        <v>-7520.84</v>
      </c>
      <c r="M31">
        <v>-143.11699999999999</v>
      </c>
      <c r="N31">
        <v>-2118.36</v>
      </c>
      <c r="O31">
        <v>-6153.07</v>
      </c>
      <c r="P31">
        <v>3471.23</v>
      </c>
      <c r="Q31">
        <v>-5515.79</v>
      </c>
      <c r="R31">
        <v>-6943.17</v>
      </c>
      <c r="S31">
        <v>133.417</v>
      </c>
      <c r="T31">
        <v>-4162.21</v>
      </c>
    </row>
    <row r="32" spans="1:20" x14ac:dyDescent="0.15">
      <c r="A32">
        <v>28</v>
      </c>
      <c r="B32">
        <v>1</v>
      </c>
      <c r="C32">
        <v>-1337.96</v>
      </c>
      <c r="D32">
        <v>-1337.96</v>
      </c>
      <c r="E32">
        <v>-2933.06</v>
      </c>
      <c r="F32">
        <v>10029</v>
      </c>
      <c r="G32">
        <v>-2281.59</v>
      </c>
      <c r="H32">
        <v>-2439.61</v>
      </c>
      <c r="I32">
        <v>-6543.62</v>
      </c>
      <c r="J32">
        <v>-720.78800000000001</v>
      </c>
      <c r="K32">
        <v>2380</v>
      </c>
      <c r="L32">
        <v>-7481.33</v>
      </c>
      <c r="M32">
        <v>-182.62200000000001</v>
      </c>
      <c r="N32">
        <v>-2182.4699999999998</v>
      </c>
      <c r="O32">
        <v>-6098.66</v>
      </c>
      <c r="P32">
        <v>3565.14</v>
      </c>
      <c r="Q32">
        <v>-5555.29</v>
      </c>
      <c r="R32">
        <v>-6864.16</v>
      </c>
      <c r="S32">
        <v>118.515</v>
      </c>
      <c r="T32">
        <v>-4487.95</v>
      </c>
    </row>
    <row r="33" spans="1:20" x14ac:dyDescent="0.15">
      <c r="A33">
        <v>29</v>
      </c>
      <c r="B33">
        <v>0</v>
      </c>
      <c r="C33">
        <v>-1505.68</v>
      </c>
      <c r="D33">
        <v>-1505.68</v>
      </c>
      <c r="E33">
        <v>-3012.07</v>
      </c>
      <c r="F33">
        <v>10172.200000000001</v>
      </c>
      <c r="G33">
        <v>-2227.1799999999998</v>
      </c>
      <c r="H33">
        <v>-2409.8000000000002</v>
      </c>
      <c r="I33">
        <v>-6365.5</v>
      </c>
      <c r="J33">
        <v>-676.78800000000001</v>
      </c>
      <c r="K33">
        <v>2434.4</v>
      </c>
      <c r="L33">
        <v>-7417.23</v>
      </c>
      <c r="M33">
        <v>-197.52500000000001</v>
      </c>
      <c r="N33">
        <v>-2212.2800000000002</v>
      </c>
      <c r="O33">
        <v>-6083.76</v>
      </c>
      <c r="P33">
        <v>3594.95</v>
      </c>
      <c r="Q33">
        <v>-5496.39</v>
      </c>
      <c r="R33">
        <v>-6711.34</v>
      </c>
      <c r="S33">
        <v>118.515</v>
      </c>
      <c r="T33">
        <v>-4818.8900000000003</v>
      </c>
    </row>
    <row r="34" spans="1:20" x14ac:dyDescent="0.15">
      <c r="A34">
        <v>30</v>
      </c>
      <c r="B34">
        <v>1</v>
      </c>
      <c r="C34">
        <v>-1727.81</v>
      </c>
      <c r="D34">
        <v>-1727.81</v>
      </c>
      <c r="E34">
        <v>-2943.47</v>
      </c>
      <c r="F34">
        <v>10305.6</v>
      </c>
      <c r="G34">
        <v>-2212.2800000000002</v>
      </c>
      <c r="H34">
        <v>-2459</v>
      </c>
      <c r="I34">
        <v>-6222.38</v>
      </c>
      <c r="J34">
        <v>-656.68100000000004</v>
      </c>
      <c r="K34">
        <v>2498.5100000000002</v>
      </c>
      <c r="L34">
        <v>-7412.02</v>
      </c>
      <c r="M34">
        <v>-148.321</v>
      </c>
      <c r="N34">
        <v>-2236.88</v>
      </c>
      <c r="O34">
        <v>-6108.36</v>
      </c>
      <c r="P34">
        <v>3619.55</v>
      </c>
      <c r="Q34">
        <v>-5427.08</v>
      </c>
      <c r="R34">
        <v>-6587.63</v>
      </c>
      <c r="S34">
        <v>167.71799999999999</v>
      </c>
      <c r="T34">
        <v>-5036.5200000000004</v>
      </c>
    </row>
    <row r="35" spans="1:20" x14ac:dyDescent="0.15">
      <c r="A35">
        <v>31</v>
      </c>
      <c r="B35">
        <v>0</v>
      </c>
      <c r="C35">
        <v>-1915.63</v>
      </c>
      <c r="D35">
        <v>-1915.63</v>
      </c>
      <c r="E35">
        <v>-2662.45</v>
      </c>
      <c r="F35">
        <v>10325.700000000001</v>
      </c>
      <c r="G35">
        <v>-2113.87</v>
      </c>
      <c r="H35">
        <v>-2636.42</v>
      </c>
      <c r="I35">
        <v>-6039.76</v>
      </c>
      <c r="J35">
        <v>-745.38900000000001</v>
      </c>
      <c r="K35">
        <v>2577.52</v>
      </c>
      <c r="L35">
        <v>-7402.33</v>
      </c>
      <c r="M35">
        <v>-167.71799999999999</v>
      </c>
      <c r="N35">
        <v>-2325.59</v>
      </c>
      <c r="O35">
        <v>-6123.26</v>
      </c>
      <c r="P35">
        <v>3462.24</v>
      </c>
      <c r="Q35">
        <v>-5264.57</v>
      </c>
      <c r="R35">
        <v>-6557.82</v>
      </c>
      <c r="S35">
        <v>172.923</v>
      </c>
      <c r="T35">
        <v>-5120.74</v>
      </c>
    </row>
    <row r="36" spans="1:20" x14ac:dyDescent="0.15">
      <c r="A36">
        <v>32</v>
      </c>
      <c r="B36">
        <v>1</v>
      </c>
      <c r="C36">
        <v>-2098.25</v>
      </c>
      <c r="D36">
        <v>-2098.25</v>
      </c>
      <c r="E36">
        <v>-2380.71</v>
      </c>
      <c r="F36">
        <v>10114</v>
      </c>
      <c r="G36">
        <v>-2005.05</v>
      </c>
      <c r="H36">
        <v>-2873.45</v>
      </c>
      <c r="I36">
        <v>-5842.24</v>
      </c>
      <c r="J36">
        <v>-863.90300000000002</v>
      </c>
      <c r="K36">
        <v>2631.93</v>
      </c>
      <c r="L36">
        <v>-7387.42</v>
      </c>
      <c r="M36">
        <v>-197.52500000000001</v>
      </c>
      <c r="N36">
        <v>-2394.9</v>
      </c>
      <c r="O36">
        <v>-6098.66</v>
      </c>
      <c r="P36">
        <v>3333.32</v>
      </c>
      <c r="Q36">
        <v>-5248.95</v>
      </c>
      <c r="R36">
        <v>-6484.01</v>
      </c>
      <c r="S36">
        <v>182.62100000000001</v>
      </c>
      <c r="T36">
        <v>-5135.6400000000003</v>
      </c>
    </row>
    <row r="37" spans="1:20" x14ac:dyDescent="0.15">
      <c r="A37">
        <v>33</v>
      </c>
      <c r="B37">
        <v>0</v>
      </c>
      <c r="C37">
        <v>-2394.1799999999998</v>
      </c>
      <c r="D37">
        <v>-2394.1799999999998</v>
      </c>
      <c r="E37">
        <v>-2242.08</v>
      </c>
      <c r="F37">
        <v>9945.5400000000009</v>
      </c>
      <c r="G37">
        <v>-2122.85</v>
      </c>
      <c r="H37">
        <v>-3061.28</v>
      </c>
      <c r="I37">
        <v>-5669.31</v>
      </c>
      <c r="J37">
        <v>-957.81600000000003</v>
      </c>
      <c r="K37">
        <v>2671.43</v>
      </c>
      <c r="L37">
        <v>-7313.62</v>
      </c>
      <c r="M37">
        <v>-172.923</v>
      </c>
      <c r="N37">
        <v>-2434.4</v>
      </c>
      <c r="O37">
        <v>-6034.56</v>
      </c>
      <c r="P37">
        <v>3269.21</v>
      </c>
      <c r="Q37">
        <v>-5269.06</v>
      </c>
      <c r="R37">
        <v>-6390.1</v>
      </c>
      <c r="S37">
        <v>197.52500000000001</v>
      </c>
      <c r="T37">
        <v>-5086.4399999999996</v>
      </c>
    </row>
    <row r="38" spans="1:20" x14ac:dyDescent="0.15">
      <c r="A38">
        <v>34</v>
      </c>
      <c r="B38">
        <v>1</v>
      </c>
      <c r="C38">
        <v>-2725.13</v>
      </c>
      <c r="D38">
        <v>-2725.13</v>
      </c>
      <c r="E38">
        <v>-2310.6799999999998</v>
      </c>
      <c r="F38">
        <v>9940.34</v>
      </c>
      <c r="G38">
        <v>-2409.09</v>
      </c>
      <c r="H38">
        <v>-3120.89</v>
      </c>
      <c r="I38">
        <v>-5535.9</v>
      </c>
      <c r="J38">
        <v>-1012.22</v>
      </c>
      <c r="K38">
        <v>2735.54</v>
      </c>
      <c r="L38">
        <v>-7195.1</v>
      </c>
      <c r="M38">
        <v>-133.41900000000001</v>
      </c>
      <c r="N38">
        <v>-2473.91</v>
      </c>
      <c r="O38">
        <v>-5906.34</v>
      </c>
      <c r="P38">
        <v>3190.2</v>
      </c>
      <c r="Q38">
        <v>-5254.16</v>
      </c>
      <c r="R38">
        <v>-6360.29</v>
      </c>
      <c r="S38">
        <v>172.923</v>
      </c>
      <c r="T38">
        <v>-5032.03</v>
      </c>
    </row>
    <row r="39" spans="1:20" x14ac:dyDescent="0.15">
      <c r="A39">
        <v>35</v>
      </c>
      <c r="B39">
        <v>0</v>
      </c>
      <c r="C39">
        <v>-2991.96</v>
      </c>
      <c r="D39">
        <v>-2991.96</v>
      </c>
      <c r="E39">
        <v>-2394.9</v>
      </c>
      <c r="F39">
        <v>9979.84</v>
      </c>
      <c r="G39">
        <v>-2626.72</v>
      </c>
      <c r="H39">
        <v>-3120.89</v>
      </c>
      <c r="I39">
        <v>-5417.38</v>
      </c>
      <c r="J39">
        <v>-1027.1300000000001</v>
      </c>
      <c r="K39">
        <v>2740.74</v>
      </c>
      <c r="L39">
        <v>-7125.79</v>
      </c>
      <c r="M39">
        <v>-93.914000000000001</v>
      </c>
      <c r="N39">
        <v>-2513.41</v>
      </c>
      <c r="O39">
        <v>-5895.93</v>
      </c>
      <c r="P39">
        <v>3061.99</v>
      </c>
      <c r="Q39">
        <v>-5254.16</v>
      </c>
      <c r="R39">
        <v>-6335.69</v>
      </c>
      <c r="S39">
        <v>231.822</v>
      </c>
      <c r="T39">
        <v>-4992.53</v>
      </c>
    </row>
    <row r="40" spans="1:20" x14ac:dyDescent="0.15">
      <c r="A40">
        <v>36</v>
      </c>
      <c r="B40">
        <v>1</v>
      </c>
      <c r="C40">
        <v>-3130.59</v>
      </c>
      <c r="D40">
        <v>-3130.59</v>
      </c>
      <c r="E40">
        <v>-2360.6</v>
      </c>
      <c r="F40">
        <v>9970.15</v>
      </c>
      <c r="G40">
        <v>-2686.34</v>
      </c>
      <c r="H40">
        <v>-3096.29</v>
      </c>
      <c r="I40">
        <v>-5323.47</v>
      </c>
      <c r="J40">
        <v>-1076.33</v>
      </c>
      <c r="K40">
        <v>2750.44</v>
      </c>
      <c r="L40">
        <v>-7135.49</v>
      </c>
      <c r="M40">
        <v>-5.2087000000000003</v>
      </c>
      <c r="N40">
        <v>-2552.92</v>
      </c>
      <c r="O40">
        <v>-5901.14</v>
      </c>
      <c r="P40">
        <v>3026.97</v>
      </c>
      <c r="Q40">
        <v>-5303.36</v>
      </c>
      <c r="R40">
        <v>-6296.19</v>
      </c>
      <c r="S40">
        <v>276.53500000000003</v>
      </c>
      <c r="T40">
        <v>-5026.82</v>
      </c>
    </row>
    <row r="41" spans="1:20" x14ac:dyDescent="0.15">
      <c r="A41">
        <v>37</v>
      </c>
      <c r="B41">
        <v>0</v>
      </c>
      <c r="C41">
        <v>-3160.39</v>
      </c>
      <c r="D41">
        <v>-3160.39</v>
      </c>
      <c r="E41">
        <v>-2281.59</v>
      </c>
      <c r="F41">
        <v>9930.64</v>
      </c>
      <c r="G41">
        <v>-2587.94</v>
      </c>
      <c r="H41">
        <v>-2909.18</v>
      </c>
      <c r="I41">
        <v>-5269.06</v>
      </c>
      <c r="J41">
        <v>-1106.1400000000001</v>
      </c>
      <c r="K41">
        <v>2765.35</v>
      </c>
      <c r="L41">
        <v>-7125.79</v>
      </c>
      <c r="M41">
        <v>113.30500000000001</v>
      </c>
      <c r="N41">
        <v>-2592.42</v>
      </c>
      <c r="O41">
        <v>-5910.83</v>
      </c>
      <c r="P41">
        <v>2968.08</v>
      </c>
      <c r="Q41">
        <v>-5382.37</v>
      </c>
      <c r="R41">
        <v>-6256.68</v>
      </c>
      <c r="S41">
        <v>276.53500000000003</v>
      </c>
      <c r="T41">
        <v>-5056.63</v>
      </c>
    </row>
    <row r="42" spans="1:20" x14ac:dyDescent="0.15">
      <c r="A42">
        <v>38</v>
      </c>
      <c r="B42">
        <v>1</v>
      </c>
      <c r="C42">
        <v>-3234.19</v>
      </c>
      <c r="D42">
        <v>-3234.19</v>
      </c>
      <c r="E42">
        <v>-2300.98</v>
      </c>
      <c r="F42">
        <v>9964.94</v>
      </c>
      <c r="G42">
        <v>-2454.52</v>
      </c>
      <c r="H42">
        <v>-2657.25</v>
      </c>
      <c r="I42">
        <v>-5254.16</v>
      </c>
      <c r="J42">
        <v>-1130.74</v>
      </c>
      <c r="K42">
        <v>2716.15</v>
      </c>
      <c r="L42">
        <v>-7110.89</v>
      </c>
      <c r="M42">
        <v>158.02000000000001</v>
      </c>
      <c r="N42">
        <v>-2705.72</v>
      </c>
      <c r="O42">
        <v>-5950.34</v>
      </c>
      <c r="P42">
        <v>2874.17</v>
      </c>
      <c r="Q42">
        <v>-5510.57</v>
      </c>
      <c r="R42">
        <v>-6241.78</v>
      </c>
      <c r="S42">
        <v>325.73399999999998</v>
      </c>
      <c r="T42">
        <v>-5056.63</v>
      </c>
    </row>
    <row r="43" spans="1:20" x14ac:dyDescent="0.15">
      <c r="A43">
        <v>39</v>
      </c>
      <c r="B43">
        <v>0</v>
      </c>
      <c r="C43">
        <v>-3500.3</v>
      </c>
      <c r="D43">
        <v>-3500.3</v>
      </c>
      <c r="E43">
        <v>-2404.59</v>
      </c>
      <c r="F43">
        <v>10043.9</v>
      </c>
      <c r="G43">
        <v>-2360.6</v>
      </c>
      <c r="H43">
        <v>-2420.2199999999998</v>
      </c>
      <c r="I43">
        <v>-5229.5600000000004</v>
      </c>
      <c r="J43">
        <v>-1121.04</v>
      </c>
      <c r="K43">
        <v>2661.74</v>
      </c>
      <c r="L43">
        <v>-7037.09</v>
      </c>
      <c r="M43">
        <v>207.21899999999999</v>
      </c>
      <c r="N43">
        <v>-2839.14</v>
      </c>
      <c r="O43">
        <v>-5965.24</v>
      </c>
      <c r="P43">
        <v>2795.16</v>
      </c>
      <c r="Q43">
        <v>-5693.19</v>
      </c>
      <c r="R43">
        <v>-6241.78</v>
      </c>
      <c r="S43">
        <v>404.74299999999999</v>
      </c>
      <c r="T43">
        <v>-5081.2299999999996</v>
      </c>
    </row>
    <row r="44" spans="1:20" x14ac:dyDescent="0.15">
      <c r="A44">
        <v>40</v>
      </c>
      <c r="B44">
        <v>1</v>
      </c>
      <c r="C44">
        <v>-3929.65</v>
      </c>
      <c r="D44">
        <v>-3929.65</v>
      </c>
      <c r="E44">
        <v>-2572.3000000000002</v>
      </c>
      <c r="F44">
        <v>10147.6</v>
      </c>
      <c r="G44">
        <v>-2306.19</v>
      </c>
      <c r="H44">
        <v>-2232.39</v>
      </c>
      <c r="I44">
        <v>-5190.05</v>
      </c>
      <c r="J44">
        <v>-1106.1400000000001</v>
      </c>
      <c r="K44">
        <v>2671.43</v>
      </c>
      <c r="L44">
        <v>-6967.77</v>
      </c>
      <c r="M44">
        <v>237.03</v>
      </c>
      <c r="N44">
        <v>-2908.46</v>
      </c>
      <c r="O44">
        <v>-5965.24</v>
      </c>
      <c r="P44">
        <v>2740.75</v>
      </c>
      <c r="Q44">
        <v>-5841.52</v>
      </c>
      <c r="R44">
        <v>-6266.38</v>
      </c>
      <c r="S44">
        <v>459.154</v>
      </c>
      <c r="T44">
        <v>-5120.74</v>
      </c>
    </row>
    <row r="45" spans="1:20" x14ac:dyDescent="0.15">
      <c r="A45">
        <v>41</v>
      </c>
      <c r="B45">
        <v>0</v>
      </c>
      <c r="C45">
        <v>-4428.3</v>
      </c>
      <c r="D45">
        <v>-4403.7</v>
      </c>
      <c r="E45">
        <v>-2991.22</v>
      </c>
      <c r="F45">
        <v>10192.299999999999</v>
      </c>
      <c r="G45">
        <v>-2291.29</v>
      </c>
      <c r="H45">
        <v>-2123.5700000000002</v>
      </c>
      <c r="I45">
        <v>-5199.75</v>
      </c>
      <c r="J45">
        <v>-1081.54</v>
      </c>
      <c r="K45">
        <v>2710.93</v>
      </c>
      <c r="L45">
        <v>-7002.07</v>
      </c>
      <c r="M45">
        <v>261.62900000000002</v>
      </c>
      <c r="N45">
        <v>-2972.56</v>
      </c>
      <c r="O45">
        <v>-5989.84</v>
      </c>
      <c r="P45">
        <v>2578.2399999999998</v>
      </c>
      <c r="Q45">
        <v>-5935.43</v>
      </c>
      <c r="R45">
        <v>-6281.28</v>
      </c>
      <c r="S45">
        <v>498.65800000000002</v>
      </c>
      <c r="T45">
        <v>-5160.24</v>
      </c>
    </row>
    <row r="46" spans="1:20" x14ac:dyDescent="0.15">
      <c r="A46">
        <v>42</v>
      </c>
      <c r="B46">
        <v>1</v>
      </c>
      <c r="C46">
        <v>-4843.47</v>
      </c>
      <c r="D46">
        <v>-4828.5600000000004</v>
      </c>
      <c r="E46">
        <v>-3642.68</v>
      </c>
      <c r="F46">
        <v>10192.299999999999</v>
      </c>
      <c r="G46">
        <v>-2315.88</v>
      </c>
      <c r="H46">
        <v>-1995.36</v>
      </c>
      <c r="I46">
        <v>-5313.05</v>
      </c>
      <c r="J46">
        <v>-1066.6300000000001</v>
      </c>
      <c r="K46">
        <v>2775.04</v>
      </c>
      <c r="L46">
        <v>-7056.48</v>
      </c>
      <c r="M46">
        <v>350.33199999999999</v>
      </c>
      <c r="N46">
        <v>-3026.97</v>
      </c>
      <c r="O46">
        <v>-6004.75</v>
      </c>
      <c r="P46">
        <v>2415.0100000000002</v>
      </c>
      <c r="Q46">
        <v>-6063.64</v>
      </c>
      <c r="R46">
        <v>-6256.69</v>
      </c>
      <c r="S46">
        <v>538.16300000000001</v>
      </c>
      <c r="T46">
        <v>-5199.74</v>
      </c>
    </row>
    <row r="47" spans="1:20" x14ac:dyDescent="0.15">
      <c r="A47">
        <v>43</v>
      </c>
      <c r="B47">
        <v>0</v>
      </c>
      <c r="C47">
        <v>-5174.41</v>
      </c>
      <c r="D47">
        <v>-5174.41</v>
      </c>
      <c r="E47">
        <v>-4279.97</v>
      </c>
      <c r="F47">
        <v>10118.5</v>
      </c>
      <c r="G47">
        <v>-2379.9899999999998</v>
      </c>
      <c r="H47">
        <v>-1837.35</v>
      </c>
      <c r="I47">
        <v>-5421.87</v>
      </c>
      <c r="J47">
        <v>-1042.03</v>
      </c>
      <c r="K47">
        <v>2854.05</v>
      </c>
      <c r="L47">
        <v>-7046.78</v>
      </c>
      <c r="M47">
        <v>468.846</v>
      </c>
      <c r="N47">
        <v>-3140.28</v>
      </c>
      <c r="O47">
        <v>-6053.95</v>
      </c>
      <c r="P47">
        <v>2271.9</v>
      </c>
      <c r="Q47">
        <v>-6197.06</v>
      </c>
      <c r="R47">
        <v>-6217.18</v>
      </c>
      <c r="S47">
        <v>553.06899999999996</v>
      </c>
      <c r="T47">
        <v>-5263.85</v>
      </c>
    </row>
    <row r="48" spans="1:20" x14ac:dyDescent="0.15">
      <c r="A48">
        <v>44</v>
      </c>
      <c r="B48">
        <v>1</v>
      </c>
      <c r="C48">
        <v>-5515.05</v>
      </c>
      <c r="D48">
        <v>-5515.05</v>
      </c>
      <c r="E48">
        <v>-4577.3599999999997</v>
      </c>
      <c r="F48">
        <v>10172.200000000001</v>
      </c>
      <c r="G48">
        <v>-2483.6</v>
      </c>
      <c r="H48">
        <v>-1777.72</v>
      </c>
      <c r="I48">
        <v>-5525.48</v>
      </c>
      <c r="J48">
        <v>-1027.1300000000001</v>
      </c>
      <c r="K48">
        <v>2982.26</v>
      </c>
      <c r="L48">
        <v>-7031.88</v>
      </c>
      <c r="M48">
        <v>562.76199999999994</v>
      </c>
      <c r="N48">
        <v>-3249.1</v>
      </c>
      <c r="O48">
        <v>-6108.36</v>
      </c>
      <c r="P48">
        <v>2310.67</v>
      </c>
      <c r="Q48">
        <v>-6340.17</v>
      </c>
      <c r="R48">
        <v>-6202.27</v>
      </c>
      <c r="S48">
        <v>553.06899999999996</v>
      </c>
      <c r="T48">
        <v>-5318.26</v>
      </c>
    </row>
    <row r="49" spans="1:20" x14ac:dyDescent="0.15">
      <c r="A49">
        <v>45</v>
      </c>
      <c r="B49">
        <v>0</v>
      </c>
      <c r="C49">
        <v>-6141.18</v>
      </c>
      <c r="D49">
        <v>-6141.18</v>
      </c>
      <c r="E49">
        <v>-4523.68</v>
      </c>
      <c r="F49">
        <v>10428.6</v>
      </c>
      <c r="G49">
        <v>-2798.9</v>
      </c>
      <c r="H49">
        <v>-1728.52</v>
      </c>
      <c r="I49">
        <v>-5545.6</v>
      </c>
      <c r="J49">
        <v>-1002.53</v>
      </c>
      <c r="K49">
        <v>3041.88</v>
      </c>
      <c r="L49">
        <v>-7081.07</v>
      </c>
      <c r="M49">
        <v>641.77200000000005</v>
      </c>
      <c r="N49">
        <v>-3229.71</v>
      </c>
      <c r="O49">
        <v>-6049.47</v>
      </c>
      <c r="P49">
        <v>2493.29</v>
      </c>
      <c r="Q49">
        <v>-6350.6</v>
      </c>
      <c r="R49">
        <v>-6226.87</v>
      </c>
      <c r="S49">
        <v>577.66800000000001</v>
      </c>
      <c r="T49">
        <v>-5333.17</v>
      </c>
    </row>
    <row r="50" spans="1:20" x14ac:dyDescent="0.15">
      <c r="A50">
        <v>46</v>
      </c>
      <c r="B50">
        <v>1</v>
      </c>
      <c r="C50">
        <v>-7374.05</v>
      </c>
      <c r="D50">
        <v>-7349.45</v>
      </c>
      <c r="E50">
        <v>-4710.04</v>
      </c>
      <c r="F50">
        <v>10646.2</v>
      </c>
      <c r="G50">
        <v>-3208.86</v>
      </c>
      <c r="H50">
        <v>-1698.71</v>
      </c>
      <c r="I50">
        <v>-5530.69</v>
      </c>
      <c r="J50">
        <v>-1012.22</v>
      </c>
      <c r="K50">
        <v>3091.08</v>
      </c>
      <c r="L50">
        <v>-7209.28</v>
      </c>
      <c r="M50">
        <v>646.98500000000001</v>
      </c>
      <c r="N50">
        <v>-3101.5</v>
      </c>
      <c r="O50">
        <v>-5980.15</v>
      </c>
      <c r="P50">
        <v>2641.62</v>
      </c>
      <c r="Q50">
        <v>-6271.59</v>
      </c>
      <c r="R50">
        <v>-6217.18</v>
      </c>
      <c r="S50">
        <v>617.173</v>
      </c>
      <c r="T50">
        <v>-5431.56</v>
      </c>
    </row>
    <row r="51" spans="1:20" x14ac:dyDescent="0.15">
      <c r="A51">
        <v>47</v>
      </c>
      <c r="B51">
        <v>0</v>
      </c>
      <c r="C51">
        <v>-9416.41</v>
      </c>
      <c r="D51">
        <v>-9401.5</v>
      </c>
      <c r="E51">
        <v>-5769.26</v>
      </c>
      <c r="F51">
        <v>10779.6</v>
      </c>
      <c r="G51">
        <v>-3456.31</v>
      </c>
      <c r="H51">
        <v>-1797.11</v>
      </c>
      <c r="I51">
        <v>-5530.69</v>
      </c>
      <c r="J51">
        <v>-1027.1300000000001</v>
      </c>
      <c r="K51">
        <v>3120.89</v>
      </c>
      <c r="L51">
        <v>-7342.7</v>
      </c>
      <c r="M51">
        <v>632.07899999999995</v>
      </c>
      <c r="N51">
        <v>-2918.89</v>
      </c>
      <c r="O51">
        <v>-5891.45</v>
      </c>
      <c r="P51">
        <v>2833.93</v>
      </c>
      <c r="Q51">
        <v>-6241.78</v>
      </c>
      <c r="R51">
        <v>-6202.27</v>
      </c>
      <c r="S51">
        <v>681.27599999999995</v>
      </c>
      <c r="T51">
        <v>-5589.58</v>
      </c>
    </row>
    <row r="52" spans="1:20" x14ac:dyDescent="0.15">
      <c r="A52">
        <v>48</v>
      </c>
      <c r="B52">
        <v>1</v>
      </c>
      <c r="C52">
        <v>-11885.1</v>
      </c>
      <c r="D52">
        <v>-11885.1</v>
      </c>
      <c r="E52">
        <v>-7255.53</v>
      </c>
      <c r="F52">
        <v>10799.8</v>
      </c>
      <c r="G52">
        <v>-3491.34</v>
      </c>
      <c r="H52">
        <v>-1881.33</v>
      </c>
      <c r="I52">
        <v>-5555.29</v>
      </c>
      <c r="J52">
        <v>-1051.73</v>
      </c>
      <c r="K52">
        <v>3145.49</v>
      </c>
      <c r="L52">
        <v>-7485.82</v>
      </c>
      <c r="M52">
        <v>656.67700000000002</v>
      </c>
      <c r="N52">
        <v>-2696.76</v>
      </c>
      <c r="O52">
        <v>-5772.93</v>
      </c>
      <c r="P52">
        <v>2947.96</v>
      </c>
      <c r="Q52">
        <v>-6118.79</v>
      </c>
      <c r="R52">
        <v>-6251.47</v>
      </c>
      <c r="S52">
        <v>735.68700000000001</v>
      </c>
      <c r="T52">
        <v>-5673.8</v>
      </c>
    </row>
    <row r="53" spans="1:20" x14ac:dyDescent="0.15">
      <c r="A53">
        <v>49</v>
      </c>
      <c r="B53">
        <v>0</v>
      </c>
      <c r="C53">
        <v>-13896.8</v>
      </c>
      <c r="D53">
        <v>-13896.8</v>
      </c>
      <c r="E53">
        <v>-7723.59</v>
      </c>
      <c r="F53">
        <v>11055.4</v>
      </c>
      <c r="G53">
        <v>-3279.65</v>
      </c>
      <c r="H53">
        <v>-1994.63</v>
      </c>
      <c r="I53">
        <v>-5545.6</v>
      </c>
      <c r="J53">
        <v>-1042.04</v>
      </c>
      <c r="K53">
        <v>3086.6</v>
      </c>
      <c r="L53">
        <v>-7520.84</v>
      </c>
      <c r="M53">
        <v>696.18200000000002</v>
      </c>
      <c r="N53">
        <v>-2484.34</v>
      </c>
      <c r="O53">
        <v>-5703.62</v>
      </c>
      <c r="P53">
        <v>2815.28</v>
      </c>
      <c r="Q53">
        <v>-5847.47</v>
      </c>
      <c r="R53">
        <v>-6355.08</v>
      </c>
      <c r="S53">
        <v>799.78899999999999</v>
      </c>
      <c r="T53">
        <v>-5713.31</v>
      </c>
    </row>
    <row r="54" spans="1:20" x14ac:dyDescent="0.15">
      <c r="A54">
        <v>50</v>
      </c>
      <c r="B54">
        <v>1</v>
      </c>
      <c r="C54">
        <v>-15079</v>
      </c>
      <c r="D54">
        <v>-15079</v>
      </c>
      <c r="E54">
        <v>-6950.64</v>
      </c>
      <c r="F54">
        <v>11440.8</v>
      </c>
      <c r="G54">
        <v>-3012.81</v>
      </c>
      <c r="H54">
        <v>-1931.27</v>
      </c>
      <c r="I54">
        <v>-5555.29</v>
      </c>
      <c r="J54">
        <v>-1076.32</v>
      </c>
      <c r="K54">
        <v>2992.69</v>
      </c>
      <c r="L54">
        <v>-7604.33</v>
      </c>
      <c r="M54">
        <v>735.68600000000004</v>
      </c>
      <c r="N54">
        <v>-2286.8200000000002</v>
      </c>
      <c r="O54">
        <v>-5787.1</v>
      </c>
      <c r="P54">
        <v>2701.24</v>
      </c>
      <c r="Q54">
        <v>-5802.01</v>
      </c>
      <c r="R54">
        <v>-6498.19</v>
      </c>
      <c r="S54">
        <v>903.39499999999998</v>
      </c>
      <c r="T54">
        <v>-5777.41</v>
      </c>
    </row>
    <row r="55" spans="1:20" x14ac:dyDescent="0.15">
      <c r="A55">
        <v>51</v>
      </c>
      <c r="B55">
        <v>0</v>
      </c>
      <c r="C55">
        <v>-16021.9</v>
      </c>
      <c r="D55">
        <v>-16021.9</v>
      </c>
      <c r="E55">
        <v>-6272.34</v>
      </c>
      <c r="F55">
        <v>11722.5</v>
      </c>
      <c r="G55">
        <v>-2898.77</v>
      </c>
      <c r="H55">
        <v>-1881.33</v>
      </c>
      <c r="I55">
        <v>-5668.58</v>
      </c>
      <c r="J55">
        <v>-1081.54</v>
      </c>
      <c r="K55">
        <v>2913.68</v>
      </c>
      <c r="L55">
        <v>-7786.94</v>
      </c>
      <c r="M55">
        <v>775.19100000000003</v>
      </c>
      <c r="N55">
        <v>-2187.6799999999998</v>
      </c>
      <c r="O55">
        <v>-5969.71</v>
      </c>
      <c r="P55">
        <v>2341.98</v>
      </c>
      <c r="Q55">
        <v>-5822.13</v>
      </c>
      <c r="R55">
        <v>-6656.21</v>
      </c>
      <c r="S55">
        <v>972.71500000000003</v>
      </c>
      <c r="T55">
        <v>-5807.22</v>
      </c>
    </row>
    <row r="56" spans="1:20" x14ac:dyDescent="0.15">
      <c r="A56">
        <v>52</v>
      </c>
      <c r="B56">
        <v>1</v>
      </c>
      <c r="C56">
        <v>-16984.900000000001</v>
      </c>
      <c r="D56">
        <v>-16984.900000000001</v>
      </c>
      <c r="E56">
        <v>-6566.01</v>
      </c>
      <c r="F56">
        <v>11984.2</v>
      </c>
      <c r="G56">
        <v>-2883.86</v>
      </c>
      <c r="H56">
        <v>-1773.25</v>
      </c>
      <c r="I56">
        <v>-5851.2</v>
      </c>
      <c r="J56">
        <v>-1115.83</v>
      </c>
      <c r="K56">
        <v>2908.46</v>
      </c>
      <c r="L56">
        <v>-7935.27</v>
      </c>
      <c r="M56">
        <v>863.89</v>
      </c>
      <c r="N56">
        <v>-2246.56</v>
      </c>
      <c r="O56">
        <v>-6290.22</v>
      </c>
      <c r="P56">
        <v>1911.89</v>
      </c>
      <c r="Q56">
        <v>-5881.02</v>
      </c>
      <c r="R56">
        <v>-6863.42</v>
      </c>
      <c r="S56">
        <v>1086.01</v>
      </c>
      <c r="T56">
        <v>-5733.43</v>
      </c>
    </row>
    <row r="57" spans="1:20" x14ac:dyDescent="0.15">
      <c r="A57">
        <v>53</v>
      </c>
      <c r="B57">
        <v>0</v>
      </c>
      <c r="C57">
        <v>-17416.5</v>
      </c>
      <c r="D57">
        <v>-17416.5</v>
      </c>
      <c r="E57">
        <v>-7203.31</v>
      </c>
      <c r="F57">
        <v>12211.5</v>
      </c>
      <c r="G57">
        <v>-2760.88</v>
      </c>
      <c r="H57">
        <v>-1452.74</v>
      </c>
      <c r="I57">
        <v>-6097.92</v>
      </c>
      <c r="J57">
        <v>-1219.43</v>
      </c>
      <c r="K57">
        <v>2997.16</v>
      </c>
      <c r="L57">
        <v>-8029.19</v>
      </c>
      <c r="M57">
        <v>982.404</v>
      </c>
      <c r="N57">
        <v>-2414.27</v>
      </c>
      <c r="O57">
        <v>-6709.87</v>
      </c>
      <c r="P57">
        <v>1654.74</v>
      </c>
      <c r="Q57">
        <v>-6048.72</v>
      </c>
      <c r="R57">
        <v>-7125.05</v>
      </c>
      <c r="S57">
        <v>1194.8399999999999</v>
      </c>
      <c r="T57">
        <v>-5688.71</v>
      </c>
    </row>
    <row r="58" spans="1:20" x14ac:dyDescent="0.15">
      <c r="A58">
        <v>54</v>
      </c>
      <c r="B58">
        <v>1</v>
      </c>
      <c r="C58">
        <v>-16846.3</v>
      </c>
      <c r="D58">
        <v>-16846.3</v>
      </c>
      <c r="E58">
        <v>-7746.68</v>
      </c>
      <c r="F58">
        <v>12286</v>
      </c>
      <c r="G58">
        <v>-2366.58</v>
      </c>
      <c r="H58">
        <v>-1254.47</v>
      </c>
      <c r="I58">
        <v>-6399.05</v>
      </c>
      <c r="J58">
        <v>-1411.74</v>
      </c>
      <c r="K58">
        <v>3214.06</v>
      </c>
      <c r="L58">
        <v>-8181.99</v>
      </c>
      <c r="M58">
        <v>953.33799999999997</v>
      </c>
      <c r="N58">
        <v>-2562.6</v>
      </c>
      <c r="O58">
        <v>-7169.02</v>
      </c>
      <c r="P58">
        <v>1432.62</v>
      </c>
      <c r="Q58">
        <v>-6172.46</v>
      </c>
      <c r="R58">
        <v>-7426.17</v>
      </c>
      <c r="S58">
        <v>1249.25</v>
      </c>
      <c r="T58">
        <v>-5614.92</v>
      </c>
    </row>
    <row r="59" spans="1:20" x14ac:dyDescent="0.15">
      <c r="A59">
        <v>55</v>
      </c>
      <c r="B59">
        <v>0</v>
      </c>
      <c r="C59">
        <v>-16571.900000000001</v>
      </c>
      <c r="D59">
        <v>-16571.900000000001</v>
      </c>
      <c r="E59">
        <v>-8407.82</v>
      </c>
      <c r="F59">
        <v>12384.4</v>
      </c>
      <c r="G59">
        <v>-1705.44</v>
      </c>
      <c r="H59">
        <v>-1101.67</v>
      </c>
      <c r="I59">
        <v>-6739.68</v>
      </c>
      <c r="J59">
        <v>-1550.38</v>
      </c>
      <c r="K59">
        <v>3416.8</v>
      </c>
      <c r="L59">
        <v>-8330.32</v>
      </c>
      <c r="M59">
        <v>761.03399999999999</v>
      </c>
      <c r="N59">
        <v>-2804.1</v>
      </c>
      <c r="O59">
        <v>-7593.88</v>
      </c>
      <c r="P59">
        <v>1367.76</v>
      </c>
      <c r="Q59">
        <v>-6251.47</v>
      </c>
      <c r="R59">
        <v>-7742.21</v>
      </c>
      <c r="S59">
        <v>1288.75</v>
      </c>
      <c r="T59">
        <v>-5471.81</v>
      </c>
    </row>
    <row r="60" spans="1:20" x14ac:dyDescent="0.15">
      <c r="A60">
        <v>56</v>
      </c>
      <c r="B60">
        <v>1</v>
      </c>
      <c r="C60">
        <v>-17000.5</v>
      </c>
      <c r="D60">
        <v>-17000.5</v>
      </c>
      <c r="E60">
        <v>-8961.65</v>
      </c>
      <c r="F60">
        <v>12567</v>
      </c>
      <c r="G60">
        <v>-1372.98</v>
      </c>
      <c r="H60">
        <v>-953.33900000000006</v>
      </c>
      <c r="I60">
        <v>-7095.23</v>
      </c>
      <c r="J60">
        <v>-1678.58</v>
      </c>
      <c r="K60">
        <v>3624.01</v>
      </c>
      <c r="L60">
        <v>-8399.64</v>
      </c>
      <c r="M60">
        <v>573.19799999999998</v>
      </c>
      <c r="N60">
        <v>-3046.35</v>
      </c>
      <c r="O60">
        <v>-7964.33</v>
      </c>
      <c r="P60">
        <v>1431.87</v>
      </c>
      <c r="Q60">
        <v>-6355.07</v>
      </c>
      <c r="R60">
        <v>-8009.06</v>
      </c>
      <c r="S60">
        <v>1254.47</v>
      </c>
      <c r="T60">
        <v>-5362.98</v>
      </c>
    </row>
    <row r="61" spans="1:20" x14ac:dyDescent="0.15">
      <c r="A61">
        <v>57</v>
      </c>
      <c r="B61">
        <v>0</v>
      </c>
      <c r="C61">
        <v>-17052</v>
      </c>
      <c r="D61">
        <v>-17076.599999999999</v>
      </c>
      <c r="E61">
        <v>-8633.7099999999991</v>
      </c>
      <c r="F61">
        <v>12789.2</v>
      </c>
      <c r="G61">
        <v>-1367.76</v>
      </c>
      <c r="H61">
        <v>-1031.5999999999999</v>
      </c>
      <c r="I61">
        <v>-7426.17</v>
      </c>
      <c r="J61">
        <v>-1738.22</v>
      </c>
      <c r="K61">
        <v>3885.64</v>
      </c>
      <c r="L61">
        <v>-8537.5300000000007</v>
      </c>
      <c r="M61">
        <v>341.39</v>
      </c>
      <c r="N61">
        <v>-3243.87</v>
      </c>
      <c r="O61">
        <v>-8393.67</v>
      </c>
      <c r="P61">
        <v>1510.88</v>
      </c>
      <c r="Q61">
        <v>-6473.59</v>
      </c>
      <c r="R61">
        <v>-8246.09</v>
      </c>
      <c r="S61">
        <v>1175.46</v>
      </c>
      <c r="T61">
        <v>-5259.38</v>
      </c>
    </row>
    <row r="62" spans="1:20" x14ac:dyDescent="0.15">
      <c r="A62">
        <v>58</v>
      </c>
      <c r="B62">
        <v>1</v>
      </c>
      <c r="C62">
        <v>-16603.3</v>
      </c>
      <c r="D62">
        <v>-16618.2</v>
      </c>
      <c r="E62">
        <v>-7327.1</v>
      </c>
      <c r="F62">
        <v>12952.4</v>
      </c>
      <c r="G62">
        <v>-1407.27</v>
      </c>
      <c r="H62">
        <v>-1155.33</v>
      </c>
      <c r="I62">
        <v>-7643.83</v>
      </c>
      <c r="J62">
        <v>-1836.6</v>
      </c>
      <c r="K62">
        <v>4137.58</v>
      </c>
      <c r="L62">
        <v>-8685.86</v>
      </c>
      <c r="M62">
        <v>114.04900000000001</v>
      </c>
      <c r="N62">
        <v>-3392.2</v>
      </c>
      <c r="O62">
        <v>-8769.34</v>
      </c>
      <c r="P62">
        <v>1540.69</v>
      </c>
      <c r="Q62">
        <v>-6567.51</v>
      </c>
      <c r="R62">
        <v>-8360.14</v>
      </c>
      <c r="S62">
        <v>1047.26</v>
      </c>
      <c r="T62">
        <v>-5165.46</v>
      </c>
    </row>
    <row r="63" spans="1:20" x14ac:dyDescent="0.15">
      <c r="A63">
        <v>59</v>
      </c>
      <c r="B63">
        <v>0</v>
      </c>
      <c r="C63">
        <v>-16050.2</v>
      </c>
      <c r="D63">
        <v>-16050.2</v>
      </c>
      <c r="E63">
        <v>-5756.6</v>
      </c>
      <c r="F63">
        <v>13095.5</v>
      </c>
      <c r="G63">
        <v>-1594.35</v>
      </c>
      <c r="H63">
        <v>-1135.96</v>
      </c>
      <c r="I63">
        <v>-7826.44</v>
      </c>
      <c r="J63">
        <v>-1822.45</v>
      </c>
      <c r="K63">
        <v>4300.8100000000004</v>
      </c>
      <c r="L63">
        <v>-8804.3799999999992</v>
      </c>
      <c r="M63">
        <v>137.88800000000001</v>
      </c>
      <c r="N63">
        <v>-3461.52</v>
      </c>
      <c r="O63">
        <v>-9060.7800000000007</v>
      </c>
      <c r="P63">
        <v>1565.29</v>
      </c>
      <c r="Q63">
        <v>-6646.51</v>
      </c>
      <c r="R63">
        <v>-8399.64</v>
      </c>
      <c r="S63">
        <v>963.02700000000004</v>
      </c>
      <c r="T63">
        <v>-5111.05</v>
      </c>
    </row>
    <row r="64" spans="1:20" x14ac:dyDescent="0.15">
      <c r="A64">
        <v>60</v>
      </c>
      <c r="B64">
        <v>1</v>
      </c>
      <c r="C64">
        <v>-15349.6</v>
      </c>
      <c r="D64">
        <v>-15349.6</v>
      </c>
      <c r="E64">
        <v>-5298.12</v>
      </c>
      <c r="F64">
        <v>13228.9</v>
      </c>
      <c r="G64">
        <v>-1920.07</v>
      </c>
      <c r="H64">
        <v>-1327.5</v>
      </c>
      <c r="I64">
        <v>-8023.96</v>
      </c>
      <c r="J64">
        <v>-1802.32</v>
      </c>
      <c r="K64">
        <v>4394.7299999999996</v>
      </c>
      <c r="L64">
        <v>-8873.7000000000007</v>
      </c>
      <c r="M64">
        <v>295.90699999999998</v>
      </c>
      <c r="N64">
        <v>-3476.43</v>
      </c>
      <c r="O64">
        <v>-9091.36</v>
      </c>
      <c r="P64">
        <v>1580.2</v>
      </c>
      <c r="Q64">
        <v>-6774.71</v>
      </c>
      <c r="R64">
        <v>-8439.15</v>
      </c>
      <c r="S64">
        <v>898.92700000000002</v>
      </c>
      <c r="T64">
        <v>-5096.1400000000003</v>
      </c>
    </row>
    <row r="65" spans="1:20" x14ac:dyDescent="0.15">
      <c r="A65">
        <v>61</v>
      </c>
      <c r="B65">
        <v>0</v>
      </c>
      <c r="C65">
        <v>-15223.5</v>
      </c>
      <c r="D65">
        <v>-15223.5</v>
      </c>
      <c r="E65">
        <v>-4979.1400000000003</v>
      </c>
      <c r="F65">
        <v>13298.3</v>
      </c>
      <c r="G65">
        <v>-2029.66</v>
      </c>
      <c r="H65">
        <v>-1560.06</v>
      </c>
      <c r="I65">
        <v>-8049.32</v>
      </c>
      <c r="J65">
        <v>-1940.2</v>
      </c>
      <c r="K65">
        <v>4424.55</v>
      </c>
      <c r="L65">
        <v>-8962.4</v>
      </c>
      <c r="M65">
        <v>404.73500000000001</v>
      </c>
      <c r="N65">
        <v>-3599.41</v>
      </c>
      <c r="O65">
        <v>-9046.6299999999992</v>
      </c>
      <c r="P65">
        <v>1555.6</v>
      </c>
      <c r="Q65">
        <v>-6858.95</v>
      </c>
      <c r="R65">
        <v>-8404.86</v>
      </c>
      <c r="S65">
        <v>869.10799999999995</v>
      </c>
      <c r="T65">
        <v>-5219.1099999999997</v>
      </c>
    </row>
    <row r="66" spans="1:20" x14ac:dyDescent="0.15">
      <c r="A66">
        <v>62</v>
      </c>
      <c r="B66">
        <v>1</v>
      </c>
      <c r="C66">
        <v>-15770.6</v>
      </c>
      <c r="D66">
        <v>-15770.6</v>
      </c>
      <c r="E66">
        <v>-4174.8999999999996</v>
      </c>
      <c r="F66">
        <v>13313.2</v>
      </c>
      <c r="G66">
        <v>-2014.75</v>
      </c>
      <c r="H66">
        <v>-1865.66</v>
      </c>
      <c r="I66">
        <v>-8019.5</v>
      </c>
      <c r="J66">
        <v>-1916.37</v>
      </c>
      <c r="K66">
        <v>4473.74</v>
      </c>
      <c r="L66">
        <v>-9154.7000000000007</v>
      </c>
      <c r="M66">
        <v>483.745</v>
      </c>
      <c r="N66">
        <v>-3698.55</v>
      </c>
      <c r="O66">
        <v>-8948.25</v>
      </c>
      <c r="P66">
        <v>1614.48</v>
      </c>
      <c r="Q66">
        <v>-6898.45</v>
      </c>
      <c r="R66">
        <v>-8350.4500000000007</v>
      </c>
      <c r="S66">
        <v>844.51300000000003</v>
      </c>
      <c r="T66">
        <v>-5441.23</v>
      </c>
    </row>
    <row r="67" spans="1:20" x14ac:dyDescent="0.15">
      <c r="A67">
        <v>63</v>
      </c>
      <c r="B67">
        <v>0</v>
      </c>
      <c r="C67">
        <v>-16481.7</v>
      </c>
      <c r="D67">
        <v>-16481.7</v>
      </c>
      <c r="E67">
        <v>-5725.64</v>
      </c>
      <c r="F67">
        <v>13362.3</v>
      </c>
      <c r="G67">
        <v>-1990.16</v>
      </c>
      <c r="H67">
        <v>-2359.0500000000002</v>
      </c>
      <c r="I67">
        <v>-8044.09</v>
      </c>
      <c r="J67">
        <v>-1635.39</v>
      </c>
      <c r="K67">
        <v>4577.34</v>
      </c>
      <c r="L67">
        <v>-9219.56</v>
      </c>
      <c r="M67">
        <v>562.75</v>
      </c>
      <c r="N67">
        <v>-3787.24</v>
      </c>
      <c r="O67">
        <v>-8741.0499999999993</v>
      </c>
      <c r="P67">
        <v>1757.58</v>
      </c>
      <c r="Q67">
        <v>-7011.73</v>
      </c>
      <c r="R67">
        <v>-8360.1299999999992</v>
      </c>
      <c r="S67">
        <v>854.197</v>
      </c>
      <c r="T67">
        <v>-5727.43</v>
      </c>
    </row>
    <row r="68" spans="1:20" x14ac:dyDescent="0.15">
      <c r="A68">
        <v>64</v>
      </c>
      <c r="B68">
        <v>1</v>
      </c>
      <c r="C68">
        <v>-16504.2</v>
      </c>
      <c r="D68">
        <v>-16528.8</v>
      </c>
      <c r="E68">
        <v>-9234.65</v>
      </c>
      <c r="F68">
        <v>13490.5</v>
      </c>
      <c r="G68">
        <v>-1926.06</v>
      </c>
      <c r="H68">
        <v>-2887.51</v>
      </c>
      <c r="I68">
        <v>-7886.86</v>
      </c>
      <c r="J68">
        <v>-1427.41</v>
      </c>
      <c r="K68">
        <v>4646.67</v>
      </c>
      <c r="L68">
        <v>-9229.24</v>
      </c>
      <c r="M68">
        <v>567.98199999999997</v>
      </c>
      <c r="N68">
        <v>-3831.98</v>
      </c>
      <c r="O68">
        <v>-8626.99</v>
      </c>
      <c r="P68">
        <v>2038.55</v>
      </c>
      <c r="Q68">
        <v>-7022.2</v>
      </c>
      <c r="R68">
        <v>-8424.23</v>
      </c>
      <c r="S68">
        <v>844.51700000000005</v>
      </c>
      <c r="T68">
        <v>-6043.46</v>
      </c>
    </row>
    <row r="69" spans="1:20" x14ac:dyDescent="0.15">
      <c r="A69">
        <v>65</v>
      </c>
      <c r="B69">
        <v>0</v>
      </c>
      <c r="C69">
        <v>-11781.2</v>
      </c>
      <c r="D69">
        <v>-11796.1</v>
      </c>
      <c r="E69">
        <v>-13715.6</v>
      </c>
      <c r="F69">
        <v>13673.1</v>
      </c>
      <c r="G69">
        <v>-1674.92</v>
      </c>
      <c r="H69">
        <v>-3228.93</v>
      </c>
      <c r="I69">
        <v>-7733.29</v>
      </c>
      <c r="J69">
        <v>-1358.08</v>
      </c>
      <c r="K69">
        <v>4686.17</v>
      </c>
      <c r="L69">
        <v>-9637.6</v>
      </c>
      <c r="M69">
        <v>479.29700000000003</v>
      </c>
      <c r="N69">
        <v>-3586.07</v>
      </c>
      <c r="O69">
        <v>-8882.57</v>
      </c>
      <c r="P69">
        <v>2738.36</v>
      </c>
      <c r="Q69">
        <v>-6795.65</v>
      </c>
      <c r="R69">
        <v>-8527.83</v>
      </c>
      <c r="S69">
        <v>829.60400000000004</v>
      </c>
      <c r="T69">
        <v>-6408.68</v>
      </c>
    </row>
    <row r="70" spans="1:20" x14ac:dyDescent="0.15">
      <c r="A70">
        <v>66</v>
      </c>
      <c r="B70">
        <v>1</v>
      </c>
      <c r="C70">
        <v>-3695.68</v>
      </c>
      <c r="D70">
        <v>-3695.68</v>
      </c>
      <c r="E70">
        <v>-11212.5</v>
      </c>
      <c r="F70">
        <v>14190.3</v>
      </c>
      <c r="G70">
        <v>-1343.97</v>
      </c>
      <c r="H70">
        <v>-3220.05</v>
      </c>
      <c r="I70">
        <v>-7777.23</v>
      </c>
      <c r="J70">
        <v>-1244.81</v>
      </c>
      <c r="K70">
        <v>4824.04</v>
      </c>
      <c r="L70">
        <v>-11105.7</v>
      </c>
      <c r="M70">
        <v>385.37400000000002</v>
      </c>
      <c r="N70">
        <v>-3018.9</v>
      </c>
      <c r="O70">
        <v>-9538.43</v>
      </c>
      <c r="P70">
        <v>3966.63</v>
      </c>
      <c r="Q70">
        <v>-6110.76</v>
      </c>
      <c r="R70">
        <v>-8818.4699999999993</v>
      </c>
      <c r="S70">
        <v>854.19399999999996</v>
      </c>
      <c r="T70">
        <v>-7025.03</v>
      </c>
    </row>
    <row r="71" spans="1:20" x14ac:dyDescent="0.15">
      <c r="A71">
        <v>67</v>
      </c>
      <c r="B71">
        <v>0</v>
      </c>
      <c r="C71">
        <v>755.44200000000001</v>
      </c>
      <c r="D71">
        <v>755.44200000000001</v>
      </c>
      <c r="E71">
        <v>2001.14</v>
      </c>
      <c r="F71">
        <v>14975.2</v>
      </c>
      <c r="G71">
        <v>-954.16300000000001</v>
      </c>
      <c r="H71">
        <v>-3307.93</v>
      </c>
      <c r="I71">
        <v>-8190.83</v>
      </c>
      <c r="J71">
        <v>-1111.3800000000001</v>
      </c>
      <c r="K71">
        <v>5046.1499999999996</v>
      </c>
      <c r="L71">
        <v>-13228.5</v>
      </c>
      <c r="M71">
        <v>134.23400000000001</v>
      </c>
      <c r="N71">
        <v>-2593.2199999999998</v>
      </c>
      <c r="O71">
        <v>-10205.6</v>
      </c>
      <c r="P71">
        <v>5782.24</v>
      </c>
      <c r="Q71">
        <v>-5620.18</v>
      </c>
      <c r="R71">
        <v>-9484.01</v>
      </c>
      <c r="S71">
        <v>893.69799999999998</v>
      </c>
      <c r="T71">
        <v>-7849.39</v>
      </c>
    </row>
    <row r="72" spans="1:20" x14ac:dyDescent="0.15">
      <c r="A72">
        <v>68</v>
      </c>
      <c r="B72">
        <v>1</v>
      </c>
      <c r="C72">
        <v>493.00099999999998</v>
      </c>
      <c r="D72">
        <v>517.59100000000001</v>
      </c>
      <c r="E72">
        <v>10701.4</v>
      </c>
      <c r="F72">
        <v>15706.4</v>
      </c>
      <c r="G72">
        <v>-249.12100000000001</v>
      </c>
      <c r="H72">
        <v>-3741.68</v>
      </c>
      <c r="I72">
        <v>-8758.81</v>
      </c>
      <c r="J72">
        <v>-943.68399999999997</v>
      </c>
      <c r="K72">
        <v>5406.13</v>
      </c>
      <c r="L72">
        <v>-13670.3</v>
      </c>
      <c r="M72">
        <v>-516.38800000000003</v>
      </c>
      <c r="N72">
        <v>-2759.3</v>
      </c>
      <c r="O72">
        <v>-10871.9</v>
      </c>
      <c r="P72">
        <v>7197.16</v>
      </c>
      <c r="Q72">
        <v>-4989.71</v>
      </c>
      <c r="R72">
        <v>-10412</v>
      </c>
      <c r="S72">
        <v>834.84400000000005</v>
      </c>
      <c r="T72">
        <v>-8325.06</v>
      </c>
    </row>
    <row r="73" spans="1:20" x14ac:dyDescent="0.15">
      <c r="A73">
        <v>69</v>
      </c>
      <c r="B73">
        <v>0</v>
      </c>
      <c r="C73">
        <v>-6265.94</v>
      </c>
      <c r="D73">
        <v>-6226.43</v>
      </c>
      <c r="E73">
        <v>7637.78</v>
      </c>
      <c r="F73">
        <v>16156.7</v>
      </c>
      <c r="G73">
        <v>693.75199999999995</v>
      </c>
      <c r="H73">
        <v>-4343.93</v>
      </c>
      <c r="I73">
        <v>-8992.2099999999991</v>
      </c>
      <c r="J73">
        <v>-696.98099999999999</v>
      </c>
      <c r="K73">
        <v>5594.78</v>
      </c>
      <c r="L73">
        <v>-12276</v>
      </c>
      <c r="M73">
        <v>-1444.35</v>
      </c>
      <c r="N73">
        <v>-2947.95</v>
      </c>
      <c r="O73">
        <v>-11878.1</v>
      </c>
      <c r="P73">
        <v>7363.64</v>
      </c>
      <c r="Q73">
        <v>-4046.84</v>
      </c>
      <c r="R73">
        <v>-11276.6</v>
      </c>
      <c r="S73">
        <v>568.79100000000005</v>
      </c>
      <c r="T73">
        <v>-8389.9599999999991</v>
      </c>
    </row>
    <row r="74" spans="1:20" x14ac:dyDescent="0.15">
      <c r="A74">
        <v>70</v>
      </c>
      <c r="B74">
        <v>1</v>
      </c>
      <c r="C74">
        <v>-14814.3</v>
      </c>
      <c r="D74">
        <v>-14799.4</v>
      </c>
      <c r="E74">
        <v>389.07100000000003</v>
      </c>
      <c r="F74">
        <v>16521.900000000001</v>
      </c>
      <c r="G74">
        <v>1287.94</v>
      </c>
      <c r="H74">
        <v>-5148.13</v>
      </c>
      <c r="I74">
        <v>-8884.18</v>
      </c>
      <c r="J74">
        <v>-346.68</v>
      </c>
      <c r="K74">
        <v>5339.22</v>
      </c>
      <c r="L74">
        <v>-11353.6</v>
      </c>
      <c r="M74">
        <v>-2431.96</v>
      </c>
      <c r="N74">
        <v>-2790.74</v>
      </c>
      <c r="O74">
        <v>-12178</v>
      </c>
      <c r="P74">
        <v>6663.85</v>
      </c>
      <c r="Q74">
        <v>-3501.83</v>
      </c>
      <c r="R74">
        <v>-11624.1</v>
      </c>
      <c r="S74">
        <v>-32.645000000000003</v>
      </c>
      <c r="T74">
        <v>-8276.69</v>
      </c>
    </row>
    <row r="75" spans="1:20" x14ac:dyDescent="0.15">
      <c r="A75">
        <v>71</v>
      </c>
      <c r="B75">
        <v>0</v>
      </c>
      <c r="C75">
        <v>-15942.7</v>
      </c>
      <c r="D75">
        <v>-15942.7</v>
      </c>
      <c r="E75">
        <v>-4066.97</v>
      </c>
      <c r="F75">
        <v>17310.400000000001</v>
      </c>
      <c r="G75">
        <v>1717.25</v>
      </c>
      <c r="H75">
        <v>-6130.51</v>
      </c>
      <c r="I75">
        <v>-8711.24</v>
      </c>
      <c r="J75">
        <v>-197.52500000000001</v>
      </c>
      <c r="K75">
        <v>4757.12</v>
      </c>
      <c r="L75">
        <v>-11391.5</v>
      </c>
      <c r="M75">
        <v>-3099.92</v>
      </c>
      <c r="N75">
        <v>-2637.16</v>
      </c>
      <c r="O75">
        <v>-11523</v>
      </c>
      <c r="P75">
        <v>5853.59</v>
      </c>
      <c r="Q75">
        <v>-4208.88</v>
      </c>
      <c r="R75">
        <v>-11211.3</v>
      </c>
      <c r="S75">
        <v>-586.524</v>
      </c>
      <c r="T75">
        <v>-7872.77</v>
      </c>
    </row>
    <row r="76" spans="1:20" x14ac:dyDescent="0.15">
      <c r="A76">
        <v>72</v>
      </c>
      <c r="B76">
        <v>1</v>
      </c>
      <c r="C76">
        <v>-10083.5</v>
      </c>
      <c r="D76">
        <v>-10083.5</v>
      </c>
      <c r="E76">
        <v>-3153.57</v>
      </c>
      <c r="F76">
        <v>18632.599999999999</v>
      </c>
      <c r="G76">
        <v>2289.67</v>
      </c>
      <c r="H76">
        <v>-7108.46</v>
      </c>
      <c r="I76">
        <v>-8700.76</v>
      </c>
      <c r="J76">
        <v>-394.24</v>
      </c>
      <c r="K76">
        <v>4233.08</v>
      </c>
      <c r="L76">
        <v>-11299.2</v>
      </c>
      <c r="M76">
        <v>-3426.45</v>
      </c>
      <c r="N76">
        <v>-2754.86</v>
      </c>
      <c r="O76">
        <v>-10098</v>
      </c>
      <c r="P76">
        <v>5447.25</v>
      </c>
      <c r="Q76">
        <v>-5487.95</v>
      </c>
      <c r="R76">
        <v>-10426.5</v>
      </c>
      <c r="S76">
        <v>-971.899</v>
      </c>
      <c r="T76">
        <v>-7122.99</v>
      </c>
    </row>
    <row r="77" spans="1:20" x14ac:dyDescent="0.15">
      <c r="A77">
        <v>73</v>
      </c>
      <c r="B77">
        <v>0</v>
      </c>
      <c r="C77">
        <v>-4091.64</v>
      </c>
      <c r="D77">
        <v>-4091.64</v>
      </c>
      <c r="E77">
        <v>-524.476</v>
      </c>
      <c r="F77">
        <v>19740.400000000001</v>
      </c>
      <c r="G77">
        <v>2970.92</v>
      </c>
      <c r="H77">
        <v>-8154.93</v>
      </c>
      <c r="I77">
        <v>-8927.2999999999993</v>
      </c>
      <c r="J77">
        <v>-636.51099999999997</v>
      </c>
      <c r="K77">
        <v>3798.53</v>
      </c>
      <c r="L77">
        <v>-10614.3</v>
      </c>
      <c r="M77">
        <v>-3540.53</v>
      </c>
      <c r="N77">
        <v>-2819.77</v>
      </c>
      <c r="O77">
        <v>-8285.98</v>
      </c>
      <c r="P77">
        <v>5471.03</v>
      </c>
      <c r="Q77">
        <v>-6555.39</v>
      </c>
      <c r="R77">
        <v>-9744.42</v>
      </c>
      <c r="S77">
        <v>-1253.67</v>
      </c>
      <c r="T77">
        <v>-6130.94</v>
      </c>
    </row>
    <row r="78" spans="1:20" x14ac:dyDescent="0.15">
      <c r="A78">
        <v>74</v>
      </c>
      <c r="B78">
        <v>1</v>
      </c>
      <c r="C78">
        <v>-2949.95</v>
      </c>
      <c r="D78">
        <v>-2949.95</v>
      </c>
      <c r="E78">
        <v>-1611.59</v>
      </c>
      <c r="F78">
        <v>20142.3</v>
      </c>
      <c r="G78">
        <v>3559.06</v>
      </c>
      <c r="H78">
        <v>-9457.7800000000007</v>
      </c>
      <c r="I78">
        <v>-9144.99</v>
      </c>
      <c r="J78">
        <v>-760.26700000000005</v>
      </c>
      <c r="K78">
        <v>3339.38</v>
      </c>
      <c r="L78">
        <v>-10148.299999999999</v>
      </c>
      <c r="M78">
        <v>-3383.32</v>
      </c>
      <c r="N78">
        <v>-2485.19</v>
      </c>
      <c r="O78">
        <v>-6675.15</v>
      </c>
      <c r="P78">
        <v>4596.3</v>
      </c>
      <c r="Q78">
        <v>-7060.9</v>
      </c>
      <c r="R78">
        <v>-9422.33</v>
      </c>
      <c r="S78">
        <v>-1466.11</v>
      </c>
      <c r="T78">
        <v>-5310.2</v>
      </c>
    </row>
    <row r="79" spans="1:20" x14ac:dyDescent="0.15">
      <c r="A79">
        <v>75</v>
      </c>
      <c r="B79">
        <v>0</v>
      </c>
      <c r="C79">
        <v>-5389.14</v>
      </c>
      <c r="D79">
        <v>-5389.14</v>
      </c>
      <c r="E79">
        <v>-5485.06</v>
      </c>
      <c r="F79">
        <v>19867.400000000001</v>
      </c>
      <c r="G79">
        <v>3900.5</v>
      </c>
      <c r="H79">
        <v>-10339</v>
      </c>
      <c r="I79">
        <v>-9229.24</v>
      </c>
      <c r="J79">
        <v>-765.50900000000001</v>
      </c>
      <c r="K79">
        <v>2914.5</v>
      </c>
      <c r="L79">
        <v>-10467.200000000001</v>
      </c>
      <c r="M79">
        <v>-2885.48</v>
      </c>
      <c r="N79">
        <v>-1996.22</v>
      </c>
      <c r="O79">
        <v>-6615.05</v>
      </c>
      <c r="P79">
        <v>4472.1099999999997</v>
      </c>
      <c r="Q79">
        <v>-6879.91</v>
      </c>
      <c r="R79">
        <v>-9387.26</v>
      </c>
      <c r="S79">
        <v>-1663.64</v>
      </c>
      <c r="T79">
        <v>-4958.2700000000004</v>
      </c>
    </row>
    <row r="80" spans="1:20" x14ac:dyDescent="0.15">
      <c r="A80">
        <v>76</v>
      </c>
      <c r="B80">
        <v>1</v>
      </c>
      <c r="C80">
        <v>-6203.9</v>
      </c>
      <c r="D80">
        <v>-6203.9</v>
      </c>
      <c r="E80">
        <v>-12987.6</v>
      </c>
      <c r="F80">
        <v>19132.5</v>
      </c>
      <c r="G80">
        <v>3547.4</v>
      </c>
      <c r="H80">
        <v>-10031.4</v>
      </c>
      <c r="I80">
        <v>-9268.74</v>
      </c>
      <c r="J80">
        <v>-578.471</v>
      </c>
      <c r="K80">
        <v>2617.81</v>
      </c>
      <c r="L80">
        <v>-10656.7</v>
      </c>
      <c r="M80">
        <v>-2327.17</v>
      </c>
      <c r="N80">
        <v>-1694.28</v>
      </c>
      <c r="O80">
        <v>-6642.88</v>
      </c>
      <c r="P80">
        <v>4642.24</v>
      </c>
      <c r="Q80">
        <v>-7035.49</v>
      </c>
      <c r="R80">
        <v>-9426.76</v>
      </c>
      <c r="S80">
        <v>-1811.98</v>
      </c>
      <c r="T80">
        <v>-4775.67</v>
      </c>
    </row>
    <row r="81" spans="1:20" x14ac:dyDescent="0.15">
      <c r="A81">
        <v>77</v>
      </c>
      <c r="B81">
        <v>0</v>
      </c>
      <c r="C81">
        <v>-5670.18</v>
      </c>
      <c r="D81">
        <v>-5670.18</v>
      </c>
      <c r="E81">
        <v>-12987.2</v>
      </c>
      <c r="F81">
        <v>19050.2</v>
      </c>
      <c r="G81">
        <v>2369.12</v>
      </c>
      <c r="H81">
        <v>-8070.75</v>
      </c>
      <c r="I81">
        <v>-9185.2999999999993</v>
      </c>
      <c r="J81">
        <v>-178.99199999999999</v>
      </c>
      <c r="K81">
        <v>2528.3200000000002</v>
      </c>
      <c r="L81">
        <v>-10454.700000000001</v>
      </c>
      <c r="M81">
        <v>-1887.38</v>
      </c>
      <c r="N81">
        <v>-1644.29</v>
      </c>
      <c r="O81">
        <v>-6503.4</v>
      </c>
      <c r="P81">
        <v>4779.28</v>
      </c>
      <c r="Q81">
        <v>-7745.77</v>
      </c>
      <c r="R81">
        <v>-9515.44</v>
      </c>
      <c r="S81">
        <v>-1881.32</v>
      </c>
      <c r="T81">
        <v>-4848.62</v>
      </c>
    </row>
    <row r="82" spans="1:20" x14ac:dyDescent="0.15">
      <c r="A82">
        <v>78</v>
      </c>
      <c r="B82">
        <v>1</v>
      </c>
      <c r="C82">
        <v>-5196.12</v>
      </c>
      <c r="D82">
        <v>-5196.12</v>
      </c>
      <c r="E82">
        <v>-4087.01</v>
      </c>
      <c r="F82">
        <v>19764.900000000001</v>
      </c>
      <c r="G82">
        <v>145.18600000000001</v>
      </c>
      <c r="H82">
        <v>-7169.74</v>
      </c>
      <c r="I82">
        <v>-8904.34</v>
      </c>
      <c r="J82">
        <v>221.3</v>
      </c>
      <c r="K82">
        <v>2503.73</v>
      </c>
      <c r="L82">
        <v>-10325.700000000001</v>
      </c>
      <c r="M82">
        <v>-1393.97</v>
      </c>
      <c r="N82">
        <v>-1585.44</v>
      </c>
      <c r="O82">
        <v>-6469.14</v>
      </c>
      <c r="P82">
        <v>5513.33</v>
      </c>
      <c r="Q82">
        <v>-8059.01</v>
      </c>
      <c r="R82">
        <v>-9511.01</v>
      </c>
      <c r="S82">
        <v>-1871.65</v>
      </c>
      <c r="T82">
        <v>-5184</v>
      </c>
    </row>
    <row r="83" spans="1:20" x14ac:dyDescent="0.15">
      <c r="A83">
        <v>79</v>
      </c>
      <c r="B83">
        <v>0</v>
      </c>
      <c r="C83">
        <v>-5681.03</v>
      </c>
      <c r="D83">
        <v>-5681.03</v>
      </c>
      <c r="E83">
        <v>-9294.59</v>
      </c>
      <c r="F83">
        <v>20157.2</v>
      </c>
      <c r="G83">
        <v>-819.93100000000004</v>
      </c>
      <c r="H83">
        <v>-7229.4</v>
      </c>
      <c r="I83">
        <v>-8573.3799999999992</v>
      </c>
      <c r="J83">
        <v>503.07799999999997</v>
      </c>
      <c r="K83">
        <v>2439.63</v>
      </c>
      <c r="L83">
        <v>-10286.200000000001</v>
      </c>
      <c r="M83">
        <v>-742.548</v>
      </c>
      <c r="N83">
        <v>-1466.93</v>
      </c>
      <c r="O83">
        <v>-6586.84</v>
      </c>
      <c r="P83">
        <v>6353.42</v>
      </c>
      <c r="Q83">
        <v>-7542.64</v>
      </c>
      <c r="R83">
        <v>-9456.59</v>
      </c>
      <c r="S83">
        <v>-1832.14</v>
      </c>
      <c r="T83">
        <v>-5628.23</v>
      </c>
    </row>
    <row r="84" spans="1:20" x14ac:dyDescent="0.15">
      <c r="A84">
        <v>80</v>
      </c>
      <c r="B84">
        <v>1</v>
      </c>
      <c r="C84">
        <v>-7313.2</v>
      </c>
      <c r="D84">
        <v>-7313.2</v>
      </c>
      <c r="E84">
        <v>-14047.7</v>
      </c>
      <c r="F84">
        <v>19990.3</v>
      </c>
      <c r="G84">
        <v>537.69500000000005</v>
      </c>
      <c r="H84">
        <v>-7622.82</v>
      </c>
      <c r="I84">
        <v>-8331.11</v>
      </c>
      <c r="J84">
        <v>838.46199999999999</v>
      </c>
      <c r="K84">
        <v>2311.4499999999998</v>
      </c>
      <c r="L84">
        <v>-9976.2199999999993</v>
      </c>
      <c r="M84">
        <v>-31.461200000000002</v>
      </c>
      <c r="N84">
        <v>-1274.6400000000001</v>
      </c>
      <c r="O84">
        <v>-6971.4</v>
      </c>
      <c r="P84">
        <v>6735.18</v>
      </c>
      <c r="Q84">
        <v>-6713.04</v>
      </c>
      <c r="R84">
        <v>-9195.7900000000009</v>
      </c>
      <c r="S84">
        <v>-1743.46</v>
      </c>
      <c r="T84">
        <v>-6003.94</v>
      </c>
    </row>
    <row r="85" spans="1:20" x14ac:dyDescent="0.15">
      <c r="A85">
        <v>81</v>
      </c>
      <c r="B85">
        <v>0</v>
      </c>
      <c r="C85">
        <v>-7321.35</v>
      </c>
      <c r="D85">
        <v>-7321.35</v>
      </c>
      <c r="E85">
        <v>-8863.4500000000007</v>
      </c>
      <c r="F85">
        <v>18051.400000000001</v>
      </c>
      <c r="G85">
        <v>2769.3</v>
      </c>
      <c r="H85">
        <v>-8402.43</v>
      </c>
      <c r="I85">
        <v>-8059.82</v>
      </c>
      <c r="J85">
        <v>1208.92</v>
      </c>
      <c r="K85">
        <v>2104.25</v>
      </c>
      <c r="L85">
        <v>-9502.16</v>
      </c>
      <c r="M85">
        <v>532.09199999999998</v>
      </c>
      <c r="N85">
        <v>-1111.3800000000001</v>
      </c>
      <c r="O85">
        <v>-7494.63</v>
      </c>
      <c r="P85">
        <v>6573.55</v>
      </c>
      <c r="Q85">
        <v>-6350.62</v>
      </c>
      <c r="R85">
        <v>-8800.74</v>
      </c>
      <c r="S85">
        <v>-1575.77</v>
      </c>
      <c r="T85">
        <v>-6147.85</v>
      </c>
    </row>
    <row r="86" spans="1:20" x14ac:dyDescent="0.15">
      <c r="A86">
        <v>82</v>
      </c>
      <c r="B86">
        <v>1</v>
      </c>
      <c r="C86">
        <v>-6652.56</v>
      </c>
      <c r="D86">
        <v>-6652.56</v>
      </c>
      <c r="E86">
        <v>-6781.9</v>
      </c>
      <c r="F86">
        <v>15447.7</v>
      </c>
      <c r="G86">
        <v>3904.92</v>
      </c>
      <c r="H86">
        <v>-7550.35</v>
      </c>
      <c r="I86">
        <v>-7817.55</v>
      </c>
      <c r="J86">
        <v>1441.52</v>
      </c>
      <c r="K86">
        <v>1793.46</v>
      </c>
      <c r="L86">
        <v>-9323.16</v>
      </c>
      <c r="M86">
        <v>637.32399999999996</v>
      </c>
      <c r="N86">
        <v>-943.69200000000001</v>
      </c>
      <c r="O86">
        <v>-7900.17</v>
      </c>
      <c r="P86">
        <v>6095.07</v>
      </c>
      <c r="Q86">
        <v>-6050.32</v>
      </c>
      <c r="R86">
        <v>-8356.52</v>
      </c>
      <c r="S86">
        <v>-1353.66</v>
      </c>
      <c r="T86">
        <v>-6187.36</v>
      </c>
    </row>
    <row r="87" spans="1:20" x14ac:dyDescent="0.15">
      <c r="A87">
        <v>83</v>
      </c>
      <c r="B87">
        <v>0</v>
      </c>
      <c r="C87">
        <v>-6370.78</v>
      </c>
      <c r="D87">
        <v>-6370.78</v>
      </c>
      <c r="E87">
        <v>-4868.92</v>
      </c>
      <c r="F87">
        <v>13628</v>
      </c>
      <c r="G87">
        <v>3036.3</v>
      </c>
      <c r="H87">
        <v>-6022.94</v>
      </c>
      <c r="I87">
        <v>-7644.61</v>
      </c>
      <c r="J87">
        <v>1476.6</v>
      </c>
      <c r="K87">
        <v>1511.68</v>
      </c>
      <c r="L87">
        <v>-9446.11</v>
      </c>
      <c r="M87">
        <v>445.04399999999998</v>
      </c>
      <c r="N87">
        <v>-844.52</v>
      </c>
      <c r="O87">
        <v>-8044.09</v>
      </c>
      <c r="P87">
        <v>5566.59</v>
      </c>
      <c r="Q87">
        <v>-5492.82</v>
      </c>
      <c r="R87">
        <v>-8054.58</v>
      </c>
      <c r="S87">
        <v>-1141.22</v>
      </c>
      <c r="T87">
        <v>-6226.86</v>
      </c>
    </row>
    <row r="88" spans="1:20" x14ac:dyDescent="0.15">
      <c r="A88">
        <v>84</v>
      </c>
      <c r="B88">
        <v>1</v>
      </c>
      <c r="C88">
        <v>-5641.99</v>
      </c>
      <c r="D88">
        <v>-5641.99</v>
      </c>
      <c r="E88">
        <v>-3633.64</v>
      </c>
      <c r="F88">
        <v>11650</v>
      </c>
      <c r="G88">
        <v>860.74</v>
      </c>
      <c r="H88">
        <v>-5924.1</v>
      </c>
      <c r="I88">
        <v>-7584.95</v>
      </c>
      <c r="J88">
        <v>1363.33</v>
      </c>
      <c r="K88">
        <v>1299.24</v>
      </c>
      <c r="L88">
        <v>-9446.92</v>
      </c>
      <c r="M88">
        <v>158.83799999999999</v>
      </c>
      <c r="N88">
        <v>-878.78</v>
      </c>
      <c r="O88">
        <v>-8059.01</v>
      </c>
      <c r="P88">
        <v>5225.1400000000003</v>
      </c>
      <c r="Q88">
        <v>-4713.21</v>
      </c>
      <c r="R88">
        <v>-8029.17</v>
      </c>
      <c r="S88">
        <v>-943.69200000000001</v>
      </c>
      <c r="T88">
        <v>-6217.19</v>
      </c>
    </row>
    <row r="89" spans="1:20" x14ac:dyDescent="0.15">
      <c r="A89">
        <v>85</v>
      </c>
      <c r="B89">
        <v>0</v>
      </c>
      <c r="C89">
        <v>-5082.04</v>
      </c>
      <c r="D89">
        <v>-5082.04</v>
      </c>
      <c r="E89">
        <v>-3212.03</v>
      </c>
      <c r="F89">
        <v>9284.9699999999993</v>
      </c>
      <c r="G89">
        <v>-2832.87</v>
      </c>
      <c r="H89">
        <v>-5375.95</v>
      </c>
      <c r="I89">
        <v>-7584.95</v>
      </c>
      <c r="J89">
        <v>1254.49</v>
      </c>
      <c r="K89">
        <v>1249.24</v>
      </c>
      <c r="L89">
        <v>-9303.82</v>
      </c>
      <c r="M89">
        <v>-157.19900000000001</v>
      </c>
      <c r="N89">
        <v>-957.78899999999999</v>
      </c>
      <c r="O89">
        <v>-7886.89</v>
      </c>
      <c r="P89">
        <v>5111.05</v>
      </c>
      <c r="Q89">
        <v>-4089.99</v>
      </c>
      <c r="R89">
        <v>-8108.18</v>
      </c>
      <c r="S89">
        <v>-844.52</v>
      </c>
      <c r="T89">
        <v>-6128.51</v>
      </c>
    </row>
    <row r="90" spans="1:20" x14ac:dyDescent="0.15">
      <c r="A90">
        <v>86</v>
      </c>
      <c r="B90">
        <v>1</v>
      </c>
      <c r="C90">
        <v>-4731.74</v>
      </c>
      <c r="D90">
        <v>-4731.74</v>
      </c>
      <c r="E90">
        <v>-1900.35</v>
      </c>
      <c r="F90">
        <v>6998.13</v>
      </c>
      <c r="G90">
        <v>-5142.84</v>
      </c>
      <c r="H90">
        <v>-6914.81</v>
      </c>
      <c r="I90">
        <v>-7584.95</v>
      </c>
      <c r="J90">
        <v>1175.48</v>
      </c>
      <c r="K90">
        <v>1337.92</v>
      </c>
      <c r="L90">
        <v>-9145.7999999999993</v>
      </c>
      <c r="M90">
        <v>-522.41200000000003</v>
      </c>
      <c r="N90">
        <v>-938.44799999999998</v>
      </c>
      <c r="O90">
        <v>-7634.94</v>
      </c>
      <c r="P90">
        <v>5145.3100000000004</v>
      </c>
      <c r="Q90">
        <v>-3689.7</v>
      </c>
      <c r="R90">
        <v>-8187.19</v>
      </c>
      <c r="S90">
        <v>-854.19100000000003</v>
      </c>
      <c r="T90">
        <v>-6010</v>
      </c>
    </row>
    <row r="91" spans="1:20" x14ac:dyDescent="0.15">
      <c r="A91">
        <v>87</v>
      </c>
      <c r="B91">
        <v>0</v>
      </c>
      <c r="C91">
        <v>-4287.5200000000004</v>
      </c>
      <c r="D91">
        <v>-4287.5200000000004</v>
      </c>
      <c r="E91">
        <v>-2582.23</v>
      </c>
      <c r="F91">
        <v>7539.69</v>
      </c>
      <c r="G91">
        <v>-2530.98</v>
      </c>
      <c r="H91">
        <v>-8654.36</v>
      </c>
      <c r="I91">
        <v>-7535.77</v>
      </c>
      <c r="J91">
        <v>1047.29</v>
      </c>
      <c r="K91">
        <v>1456.44</v>
      </c>
      <c r="L91">
        <v>-9036.9599999999991</v>
      </c>
      <c r="M91">
        <v>-843.69799999999998</v>
      </c>
      <c r="N91">
        <v>-810.26199999999994</v>
      </c>
      <c r="O91">
        <v>-7397.91</v>
      </c>
      <c r="P91">
        <v>5273.5</v>
      </c>
      <c r="Q91">
        <v>-3481.68</v>
      </c>
      <c r="R91">
        <v>-8241.61</v>
      </c>
      <c r="S91">
        <v>-893.69600000000003</v>
      </c>
      <c r="T91">
        <v>-5891.48</v>
      </c>
    </row>
    <row r="92" spans="1:20" x14ac:dyDescent="0.15">
      <c r="A92">
        <v>88</v>
      </c>
      <c r="B92">
        <v>1</v>
      </c>
      <c r="C92">
        <v>-4010.16</v>
      </c>
      <c r="D92">
        <v>-4010.16</v>
      </c>
      <c r="E92">
        <v>-3702.15</v>
      </c>
      <c r="F92">
        <v>9924.07</v>
      </c>
      <c r="G92">
        <v>2829.54</v>
      </c>
      <c r="H92">
        <v>-7000.6</v>
      </c>
      <c r="I92">
        <v>-7481.35</v>
      </c>
      <c r="J92">
        <v>889.27300000000002</v>
      </c>
      <c r="K92">
        <v>1550.36</v>
      </c>
      <c r="L92">
        <v>-9007.1200000000008</v>
      </c>
      <c r="M92">
        <v>-1120.23</v>
      </c>
      <c r="N92">
        <v>-726.00599999999997</v>
      </c>
      <c r="O92">
        <v>-7333</v>
      </c>
      <c r="P92">
        <v>5382.34</v>
      </c>
      <c r="Q92">
        <v>-3486.1</v>
      </c>
      <c r="R92">
        <v>-8182.77</v>
      </c>
      <c r="S92">
        <v>-957.78899999999999</v>
      </c>
      <c r="T92">
        <v>-5797.55</v>
      </c>
    </row>
    <row r="93" spans="1:20" x14ac:dyDescent="0.15">
      <c r="A93">
        <v>89</v>
      </c>
      <c r="B93">
        <v>0</v>
      </c>
      <c r="C93">
        <v>-3802.97</v>
      </c>
      <c r="D93">
        <v>-3802.97</v>
      </c>
      <c r="E93">
        <v>-4722.38</v>
      </c>
      <c r="F93">
        <v>9044.3700000000008</v>
      </c>
      <c r="G93">
        <v>8075.66</v>
      </c>
      <c r="H93">
        <v>-3766.45</v>
      </c>
      <c r="I93">
        <v>-7441.84</v>
      </c>
      <c r="J93">
        <v>632.90300000000002</v>
      </c>
      <c r="K93">
        <v>1629.37</v>
      </c>
      <c r="L93">
        <v>-8785.83</v>
      </c>
      <c r="M93">
        <v>-1224.6500000000001</v>
      </c>
      <c r="N93">
        <v>-858.61400000000003</v>
      </c>
      <c r="O93">
        <v>-7298.74</v>
      </c>
      <c r="P93">
        <v>5190.8900000000003</v>
      </c>
      <c r="Q93">
        <v>-3442.18</v>
      </c>
      <c r="R93">
        <v>-8113.43</v>
      </c>
      <c r="S93">
        <v>-1012.21</v>
      </c>
      <c r="T93">
        <v>-5521.84</v>
      </c>
    </row>
    <row r="94" spans="1:20" x14ac:dyDescent="0.15">
      <c r="A94">
        <v>90</v>
      </c>
      <c r="B94">
        <v>1</v>
      </c>
      <c r="C94">
        <v>-4008.51</v>
      </c>
      <c r="D94">
        <v>-4008.51</v>
      </c>
      <c r="E94">
        <v>-5780.16</v>
      </c>
      <c r="F94">
        <v>5211.28</v>
      </c>
      <c r="G94">
        <v>10274.9</v>
      </c>
      <c r="H94">
        <v>-1692.34</v>
      </c>
      <c r="I94">
        <v>-7426.93</v>
      </c>
      <c r="J94">
        <v>316.86500000000001</v>
      </c>
      <c r="K94">
        <v>1659.21</v>
      </c>
      <c r="L94">
        <v>-8454.8799999999992</v>
      </c>
      <c r="M94">
        <v>-1249.24</v>
      </c>
      <c r="N94">
        <v>-1021.88</v>
      </c>
      <c r="O94">
        <v>-7268.91</v>
      </c>
      <c r="P94">
        <v>4958.28</v>
      </c>
      <c r="Q94">
        <v>-3544.95</v>
      </c>
      <c r="R94">
        <v>-8123.1</v>
      </c>
      <c r="S94">
        <v>-1076.3</v>
      </c>
      <c r="T94">
        <v>-5126.8</v>
      </c>
    </row>
    <row r="95" spans="1:20" x14ac:dyDescent="0.15">
      <c r="A95">
        <v>91</v>
      </c>
      <c r="B95">
        <v>0</v>
      </c>
      <c r="C95">
        <v>-4236.7</v>
      </c>
      <c r="D95">
        <v>-4236.7</v>
      </c>
      <c r="E95">
        <v>-6270.79</v>
      </c>
      <c r="F95">
        <v>2424.4499999999998</v>
      </c>
      <c r="G95">
        <v>7542.98</v>
      </c>
      <c r="H95">
        <v>-1160.56</v>
      </c>
      <c r="I95">
        <v>-7426.93</v>
      </c>
      <c r="J95">
        <v>74.590599999999995</v>
      </c>
      <c r="K95">
        <v>1708.38</v>
      </c>
      <c r="L95">
        <v>-8138.85</v>
      </c>
      <c r="M95">
        <v>-1214.98</v>
      </c>
      <c r="N95">
        <v>-1164.98</v>
      </c>
      <c r="O95">
        <v>-7219.73</v>
      </c>
      <c r="P95">
        <v>4677.33</v>
      </c>
      <c r="Q95">
        <v>-3708.21</v>
      </c>
      <c r="R95">
        <v>-8064.25</v>
      </c>
      <c r="S95">
        <v>-1155.31</v>
      </c>
      <c r="T95">
        <v>-4707.17</v>
      </c>
    </row>
    <row r="96" spans="1:20" x14ac:dyDescent="0.15">
      <c r="A96">
        <v>92</v>
      </c>
      <c r="B96">
        <v>1</v>
      </c>
      <c r="C96">
        <v>-4143.6000000000004</v>
      </c>
      <c r="D96">
        <v>-4143.6000000000004</v>
      </c>
      <c r="E96">
        <v>-6261.95</v>
      </c>
      <c r="F96">
        <v>2082.4299999999998</v>
      </c>
      <c r="G96">
        <v>3014.05</v>
      </c>
      <c r="H96">
        <v>-1219.4000000000001</v>
      </c>
      <c r="I96">
        <v>-7426.93</v>
      </c>
      <c r="J96">
        <v>-172.10400000000001</v>
      </c>
      <c r="K96">
        <v>1713.63</v>
      </c>
      <c r="L96">
        <v>-7871.98</v>
      </c>
      <c r="M96">
        <v>-1062.22</v>
      </c>
      <c r="N96">
        <v>-1298.4100000000001</v>
      </c>
      <c r="O96">
        <v>-7091.55</v>
      </c>
      <c r="P96">
        <v>4346.38</v>
      </c>
      <c r="Q96">
        <v>-3826.73</v>
      </c>
      <c r="R96">
        <v>-7921.16</v>
      </c>
      <c r="S96">
        <v>-1234.32</v>
      </c>
      <c r="T96">
        <v>-4321.79</v>
      </c>
    </row>
    <row r="97" spans="1:20" x14ac:dyDescent="0.15">
      <c r="A97">
        <v>93</v>
      </c>
      <c r="B97">
        <v>0</v>
      </c>
      <c r="C97">
        <v>-4241.1099999999997</v>
      </c>
      <c r="D97">
        <v>-4241.1099999999997</v>
      </c>
      <c r="E97">
        <v>-6128.52</v>
      </c>
      <c r="F97">
        <v>2955.11</v>
      </c>
      <c r="G97">
        <v>384.30799999999999</v>
      </c>
      <c r="H97">
        <v>-1485.43</v>
      </c>
      <c r="I97">
        <v>-7426.93</v>
      </c>
      <c r="J97">
        <v>-399.46499999999997</v>
      </c>
      <c r="K97">
        <v>1649.54</v>
      </c>
      <c r="L97">
        <v>-7659.54</v>
      </c>
      <c r="M97">
        <v>-864.69299999999998</v>
      </c>
      <c r="N97">
        <v>-1416.93</v>
      </c>
      <c r="O97">
        <v>-7007.29</v>
      </c>
      <c r="P97">
        <v>4054.92</v>
      </c>
      <c r="Q97">
        <v>-3969.83</v>
      </c>
      <c r="R97">
        <v>-7713.96</v>
      </c>
      <c r="S97">
        <v>-1288.74</v>
      </c>
      <c r="T97">
        <v>-4015.42</v>
      </c>
    </row>
    <row r="98" spans="1:20" x14ac:dyDescent="0.15">
      <c r="A98">
        <v>94</v>
      </c>
      <c r="B98">
        <v>1</v>
      </c>
      <c r="C98">
        <v>-4861.8500000000004</v>
      </c>
      <c r="D98">
        <v>-4861.8500000000004</v>
      </c>
      <c r="E98">
        <v>-6010</v>
      </c>
      <c r="F98">
        <v>3579.19</v>
      </c>
      <c r="G98">
        <v>294.19400000000002</v>
      </c>
      <c r="H98">
        <v>-1791.8</v>
      </c>
      <c r="I98">
        <v>-7377.75</v>
      </c>
      <c r="J98">
        <v>-596.98900000000003</v>
      </c>
      <c r="K98">
        <v>1570.53</v>
      </c>
      <c r="L98">
        <v>-7511.19</v>
      </c>
      <c r="M98">
        <v>-839.27</v>
      </c>
      <c r="N98">
        <v>-1510.85</v>
      </c>
      <c r="O98">
        <v>-6943.2</v>
      </c>
      <c r="P98">
        <v>3827.56</v>
      </c>
      <c r="Q98">
        <v>-4054.09</v>
      </c>
      <c r="R98">
        <v>-7550.69</v>
      </c>
      <c r="S98">
        <v>-1328.25</v>
      </c>
      <c r="T98">
        <v>-3935.57</v>
      </c>
    </row>
    <row r="99" spans="1:20" x14ac:dyDescent="0.15">
      <c r="A99">
        <v>95</v>
      </c>
      <c r="B99">
        <v>0</v>
      </c>
      <c r="C99">
        <v>-5568.52</v>
      </c>
      <c r="D99">
        <v>-5568.52</v>
      </c>
      <c r="E99">
        <v>-5473.52</v>
      </c>
      <c r="F99">
        <v>3295.5</v>
      </c>
      <c r="G99">
        <v>1551.43</v>
      </c>
      <c r="H99">
        <v>-1896.24</v>
      </c>
      <c r="I99">
        <v>-7397.09</v>
      </c>
      <c r="J99">
        <v>-769.928</v>
      </c>
      <c r="K99">
        <v>1565.28</v>
      </c>
      <c r="L99">
        <v>-7540.19</v>
      </c>
      <c r="M99">
        <v>-844.52200000000005</v>
      </c>
      <c r="N99">
        <v>-1565.28</v>
      </c>
      <c r="O99">
        <v>-6937.95</v>
      </c>
      <c r="P99">
        <v>3703.8</v>
      </c>
      <c r="Q99">
        <v>-3995.25</v>
      </c>
      <c r="R99">
        <v>-7407.59</v>
      </c>
      <c r="S99">
        <v>-1269.4100000000001</v>
      </c>
      <c r="T99">
        <v>-4048.84</v>
      </c>
    </row>
    <row r="100" spans="1:20" x14ac:dyDescent="0.15">
      <c r="A100">
        <v>96</v>
      </c>
      <c r="B100">
        <v>1</v>
      </c>
      <c r="C100">
        <v>-5807.22</v>
      </c>
      <c r="D100">
        <v>-5807.22</v>
      </c>
      <c r="E100">
        <v>-4978.46</v>
      </c>
      <c r="F100">
        <v>2476.4</v>
      </c>
      <c r="G100">
        <v>2649.57</v>
      </c>
      <c r="H100">
        <v>-1797.89</v>
      </c>
      <c r="I100">
        <v>-7426.93</v>
      </c>
      <c r="J100">
        <v>-903.36099999999999</v>
      </c>
      <c r="K100">
        <v>1629.37</v>
      </c>
      <c r="L100">
        <v>-7683.29</v>
      </c>
      <c r="M100">
        <v>-952.53300000000002</v>
      </c>
      <c r="N100">
        <v>-1604.78</v>
      </c>
      <c r="O100">
        <v>-6928.28</v>
      </c>
      <c r="P100">
        <v>3723.13</v>
      </c>
      <c r="Q100">
        <v>-3925.91</v>
      </c>
      <c r="R100">
        <v>-7298.74</v>
      </c>
      <c r="S100">
        <v>-1200.07</v>
      </c>
      <c r="T100">
        <v>-4182.2700000000004</v>
      </c>
    </row>
    <row r="101" spans="1:20" x14ac:dyDescent="0.15">
      <c r="A101">
        <v>97</v>
      </c>
      <c r="B101">
        <v>0</v>
      </c>
      <c r="C101">
        <v>-5610.54</v>
      </c>
      <c r="D101">
        <v>-5610.54</v>
      </c>
      <c r="E101">
        <v>-4932.8599999999997</v>
      </c>
      <c r="F101">
        <v>2034.92</v>
      </c>
      <c r="G101">
        <v>2913.7</v>
      </c>
      <c r="H101">
        <v>-1443.19</v>
      </c>
      <c r="I101">
        <v>-7426.93</v>
      </c>
      <c r="J101">
        <v>-923.53300000000002</v>
      </c>
      <c r="K101">
        <v>1782.13</v>
      </c>
      <c r="L101">
        <v>-7767.55</v>
      </c>
      <c r="M101">
        <v>-1150.05</v>
      </c>
      <c r="N101">
        <v>-1595.12</v>
      </c>
      <c r="O101">
        <v>-6913.36</v>
      </c>
      <c r="P101">
        <v>3752.97</v>
      </c>
      <c r="Q101">
        <v>-3910.99</v>
      </c>
      <c r="R101">
        <v>-7268.91</v>
      </c>
      <c r="S101">
        <v>-1209.73</v>
      </c>
      <c r="T101">
        <v>-4374.54</v>
      </c>
    </row>
    <row r="102" spans="1:20" x14ac:dyDescent="0.15">
      <c r="A102">
        <v>98</v>
      </c>
      <c r="B102">
        <v>1</v>
      </c>
      <c r="C102">
        <v>-5245.34</v>
      </c>
      <c r="D102">
        <v>-5245.34</v>
      </c>
      <c r="E102">
        <v>-5075.96</v>
      </c>
      <c r="F102">
        <v>2319.4299999999998</v>
      </c>
      <c r="G102">
        <v>2662.6</v>
      </c>
      <c r="H102">
        <v>-870.8</v>
      </c>
      <c r="I102">
        <v>-7476.1</v>
      </c>
      <c r="J102">
        <v>-908.61300000000006</v>
      </c>
      <c r="K102">
        <v>1955.07</v>
      </c>
      <c r="L102">
        <v>-7757.89</v>
      </c>
      <c r="M102">
        <v>-1372.16</v>
      </c>
      <c r="N102">
        <v>-1629.37</v>
      </c>
      <c r="O102">
        <v>-6864.19</v>
      </c>
      <c r="P102">
        <v>3802.14</v>
      </c>
      <c r="Q102">
        <v>-3935.57</v>
      </c>
      <c r="R102">
        <v>-7293.49</v>
      </c>
      <c r="S102">
        <v>-1273.82</v>
      </c>
      <c r="T102">
        <v>-4513.2299999999996</v>
      </c>
    </row>
    <row r="103" spans="1:20" x14ac:dyDescent="0.15">
      <c r="A103">
        <v>99</v>
      </c>
      <c r="B103">
        <v>0</v>
      </c>
      <c r="C103">
        <v>-4973.21</v>
      </c>
      <c r="D103">
        <v>-4973.21</v>
      </c>
      <c r="E103">
        <v>-5283.15</v>
      </c>
      <c r="F103">
        <v>3118.35</v>
      </c>
      <c r="G103">
        <v>2307.0500000000002</v>
      </c>
      <c r="H103">
        <v>-410.81599999999997</v>
      </c>
      <c r="I103">
        <v>-7432.18</v>
      </c>
      <c r="J103">
        <v>-957.78300000000002</v>
      </c>
      <c r="K103">
        <v>2014.75</v>
      </c>
      <c r="L103">
        <v>-7742.97</v>
      </c>
      <c r="M103">
        <v>-1609.19</v>
      </c>
      <c r="N103">
        <v>-1708.38</v>
      </c>
      <c r="O103">
        <v>-6834.35</v>
      </c>
      <c r="P103">
        <v>3709.05</v>
      </c>
      <c r="Q103">
        <v>-3975.08</v>
      </c>
      <c r="R103">
        <v>-7308.41</v>
      </c>
      <c r="S103">
        <v>-1303.6600000000001</v>
      </c>
      <c r="T103">
        <v>-4543.07</v>
      </c>
    </row>
    <row r="104" spans="1:20" x14ac:dyDescent="0.15">
      <c r="A104">
        <v>100</v>
      </c>
      <c r="B104">
        <v>1</v>
      </c>
      <c r="C104">
        <v>-4898.6099999999997</v>
      </c>
      <c r="D104">
        <v>-4874.03</v>
      </c>
      <c r="E104">
        <v>-5520.18</v>
      </c>
      <c r="F104">
        <v>3992.71</v>
      </c>
      <c r="G104">
        <v>2172.77</v>
      </c>
      <c r="H104">
        <v>-79.857200000000006</v>
      </c>
      <c r="I104">
        <v>-7264.5</v>
      </c>
      <c r="J104">
        <v>-1135.1300000000001</v>
      </c>
      <c r="K104">
        <v>2039.34</v>
      </c>
      <c r="L104">
        <v>-7742.97</v>
      </c>
      <c r="M104">
        <v>-1797.05</v>
      </c>
      <c r="N104">
        <v>-1713.63</v>
      </c>
      <c r="O104">
        <v>-6858.94</v>
      </c>
      <c r="P104">
        <v>3511.53</v>
      </c>
      <c r="Q104">
        <v>-4039.17</v>
      </c>
      <c r="R104">
        <v>-7259.24</v>
      </c>
      <c r="S104">
        <v>-1352.83</v>
      </c>
      <c r="T104">
        <v>-4616.82</v>
      </c>
    </row>
    <row r="105" spans="1:20" x14ac:dyDescent="0.15">
      <c r="A105">
        <v>101</v>
      </c>
      <c r="B105">
        <v>0</v>
      </c>
      <c r="C105">
        <v>-4898.6099999999997</v>
      </c>
      <c r="D105">
        <v>-4883.6899999999996</v>
      </c>
      <c r="E105">
        <v>-5511.36</v>
      </c>
      <c r="F105">
        <v>4674.8</v>
      </c>
      <c r="G105">
        <v>2246.52</v>
      </c>
      <c r="H105">
        <v>113.258</v>
      </c>
      <c r="I105">
        <v>-7017.81</v>
      </c>
      <c r="J105">
        <v>-1273.82</v>
      </c>
      <c r="K105">
        <v>2054.2600000000002</v>
      </c>
      <c r="L105">
        <v>-7742.97</v>
      </c>
      <c r="M105">
        <v>-1881.32</v>
      </c>
      <c r="N105">
        <v>-1747.88</v>
      </c>
      <c r="O105">
        <v>-6947.61</v>
      </c>
      <c r="P105">
        <v>3436.93</v>
      </c>
      <c r="Q105">
        <v>-4142.76</v>
      </c>
      <c r="R105">
        <v>-7155.65</v>
      </c>
      <c r="S105">
        <v>-1333.5</v>
      </c>
      <c r="T105">
        <v>-4735.33</v>
      </c>
    </row>
    <row r="106" spans="1:20" x14ac:dyDescent="0.15">
      <c r="A106">
        <v>102</v>
      </c>
      <c r="B106">
        <v>1</v>
      </c>
      <c r="C106">
        <v>-4947.78</v>
      </c>
      <c r="D106">
        <v>-4947.78</v>
      </c>
      <c r="E106">
        <v>-5328.76</v>
      </c>
      <c r="F106">
        <v>5095.28</v>
      </c>
      <c r="G106">
        <v>2291.29</v>
      </c>
      <c r="H106">
        <v>305.52300000000002</v>
      </c>
      <c r="I106">
        <v>-6815.03</v>
      </c>
      <c r="J106">
        <v>-1402</v>
      </c>
      <c r="K106">
        <v>2078.84</v>
      </c>
      <c r="L106">
        <v>-7767.55</v>
      </c>
      <c r="M106">
        <v>-1994.57</v>
      </c>
      <c r="N106">
        <v>-1826.89</v>
      </c>
      <c r="O106">
        <v>-7016.96</v>
      </c>
      <c r="P106">
        <v>3387.76</v>
      </c>
      <c r="Q106">
        <v>-4212.1099999999997</v>
      </c>
      <c r="R106">
        <v>-7012.55</v>
      </c>
      <c r="S106">
        <v>-1303.6600000000001</v>
      </c>
      <c r="T106">
        <v>-4829.26</v>
      </c>
    </row>
    <row r="107" spans="1:20" x14ac:dyDescent="0.15">
      <c r="A107">
        <v>103</v>
      </c>
      <c r="B107">
        <v>0</v>
      </c>
      <c r="C107">
        <v>-5051.37</v>
      </c>
      <c r="D107">
        <v>-5026.79</v>
      </c>
      <c r="E107">
        <v>-5204.99</v>
      </c>
      <c r="F107">
        <v>5435.9</v>
      </c>
      <c r="G107">
        <v>2192.9499999999998</v>
      </c>
      <c r="H107">
        <v>370.46600000000001</v>
      </c>
      <c r="I107">
        <v>-6632.42</v>
      </c>
      <c r="J107">
        <v>-1560.02</v>
      </c>
      <c r="K107">
        <v>2142.9299999999998</v>
      </c>
      <c r="L107">
        <v>-7757.89</v>
      </c>
      <c r="M107">
        <v>-1980.51</v>
      </c>
      <c r="N107">
        <v>-1905.9</v>
      </c>
      <c r="O107">
        <v>-7081.04</v>
      </c>
      <c r="P107">
        <v>3308.75</v>
      </c>
      <c r="Q107">
        <v>-4349.95</v>
      </c>
      <c r="R107">
        <v>-6928.28</v>
      </c>
      <c r="S107">
        <v>-1303.6600000000001</v>
      </c>
      <c r="T107">
        <v>-4859.1099999999997</v>
      </c>
    </row>
    <row r="108" spans="1:20" x14ac:dyDescent="0.15">
      <c r="A108">
        <v>104</v>
      </c>
      <c r="B108">
        <v>1</v>
      </c>
      <c r="C108">
        <v>-5120.72</v>
      </c>
      <c r="D108">
        <v>-5105.8</v>
      </c>
      <c r="E108">
        <v>-5076.8100000000004</v>
      </c>
      <c r="F108">
        <v>6012.7</v>
      </c>
      <c r="G108">
        <v>1887.43</v>
      </c>
      <c r="H108">
        <v>330.96100000000001</v>
      </c>
      <c r="I108">
        <v>-6582.4</v>
      </c>
      <c r="J108">
        <v>-1496.79</v>
      </c>
      <c r="K108">
        <v>2246.52</v>
      </c>
      <c r="L108">
        <v>-7693.8</v>
      </c>
      <c r="M108">
        <v>-1935.74</v>
      </c>
      <c r="N108">
        <v>-1984.91</v>
      </c>
      <c r="O108">
        <v>-7160.05</v>
      </c>
      <c r="P108">
        <v>3205.16</v>
      </c>
      <c r="Q108">
        <v>-4449.1400000000003</v>
      </c>
      <c r="R108">
        <v>-6913.36</v>
      </c>
      <c r="S108">
        <v>-1303.6600000000001</v>
      </c>
      <c r="T108">
        <v>-4883.6899999999996</v>
      </c>
    </row>
    <row r="109" spans="1:20" x14ac:dyDescent="0.15">
      <c r="A109">
        <v>105</v>
      </c>
      <c r="B109">
        <v>0</v>
      </c>
      <c r="C109">
        <v>-5135.6400000000003</v>
      </c>
      <c r="D109">
        <v>-5135.6400000000003</v>
      </c>
      <c r="E109">
        <v>-4795.88</v>
      </c>
      <c r="F109">
        <v>6895.86</v>
      </c>
      <c r="G109">
        <v>1418.63</v>
      </c>
      <c r="H109">
        <v>316.03899999999999</v>
      </c>
      <c r="I109">
        <v>-6572.74</v>
      </c>
      <c r="J109">
        <v>-1422.18</v>
      </c>
      <c r="K109">
        <v>2340.4499999999998</v>
      </c>
      <c r="L109">
        <v>-7688.54</v>
      </c>
      <c r="M109">
        <v>-1886.58</v>
      </c>
      <c r="N109">
        <v>-2186.83</v>
      </c>
      <c r="O109">
        <v>-7140.73</v>
      </c>
      <c r="P109">
        <v>3209.56</v>
      </c>
      <c r="Q109">
        <v>-4537.8100000000004</v>
      </c>
      <c r="R109">
        <v>-6888.78</v>
      </c>
      <c r="S109">
        <v>-1303.6600000000001</v>
      </c>
      <c r="T109">
        <v>-4898.6099999999997</v>
      </c>
    </row>
    <row r="110" spans="1:20" x14ac:dyDescent="0.15">
      <c r="A110">
        <v>106</v>
      </c>
      <c r="B110">
        <v>1</v>
      </c>
      <c r="C110">
        <v>-5160.22</v>
      </c>
      <c r="D110">
        <v>-5160.22</v>
      </c>
      <c r="E110">
        <v>-4514.08</v>
      </c>
      <c r="F110">
        <v>7908.07</v>
      </c>
      <c r="G110">
        <v>806.74099999999999</v>
      </c>
      <c r="H110">
        <v>168.541</v>
      </c>
      <c r="I110">
        <v>-6533.24</v>
      </c>
      <c r="J110">
        <v>-1274.68</v>
      </c>
      <c r="K110">
        <v>2444.0500000000002</v>
      </c>
      <c r="L110">
        <v>-7678.88</v>
      </c>
      <c r="M110">
        <v>-1856.73</v>
      </c>
      <c r="N110">
        <v>-2340.4499999999998</v>
      </c>
      <c r="O110">
        <v>-7061.72</v>
      </c>
      <c r="P110">
        <v>3190.24</v>
      </c>
      <c r="Q110">
        <v>-4557.99</v>
      </c>
      <c r="R110">
        <v>-6849.27</v>
      </c>
      <c r="S110">
        <v>-1279.08</v>
      </c>
      <c r="T110">
        <v>-4923.1899999999996</v>
      </c>
    </row>
    <row r="111" spans="1:20" x14ac:dyDescent="0.15">
      <c r="A111">
        <v>107</v>
      </c>
      <c r="B111">
        <v>0</v>
      </c>
      <c r="C111">
        <v>-5248.89</v>
      </c>
      <c r="D111">
        <v>-5248.89</v>
      </c>
      <c r="E111">
        <v>-4424.55</v>
      </c>
      <c r="F111">
        <v>9033.51</v>
      </c>
      <c r="G111">
        <v>159.751</v>
      </c>
      <c r="H111">
        <v>-142.23099999999999</v>
      </c>
      <c r="I111">
        <v>-6493.73</v>
      </c>
      <c r="J111">
        <v>-988.48900000000003</v>
      </c>
      <c r="K111">
        <v>2562.56</v>
      </c>
      <c r="L111">
        <v>-7614.79</v>
      </c>
      <c r="M111">
        <v>-1758.4</v>
      </c>
      <c r="N111">
        <v>-2394.88</v>
      </c>
      <c r="O111">
        <v>-7130.21</v>
      </c>
      <c r="P111">
        <v>3086.65</v>
      </c>
      <c r="Q111">
        <v>-4567.6499999999996</v>
      </c>
      <c r="R111">
        <v>-6883.52</v>
      </c>
      <c r="S111">
        <v>-1288.74</v>
      </c>
      <c r="T111">
        <v>-5011.8599999999997</v>
      </c>
    </row>
    <row r="112" spans="1:20" x14ac:dyDescent="0.15">
      <c r="A112">
        <v>108</v>
      </c>
      <c r="B112">
        <v>1</v>
      </c>
      <c r="C112">
        <v>-5342.82</v>
      </c>
      <c r="D112">
        <v>-5342.82</v>
      </c>
      <c r="E112">
        <v>-4596.63</v>
      </c>
      <c r="F112">
        <v>10194.1</v>
      </c>
      <c r="G112">
        <v>-398.57400000000001</v>
      </c>
      <c r="H112">
        <v>-301.11599999999999</v>
      </c>
      <c r="I112">
        <v>-6429.65</v>
      </c>
      <c r="J112">
        <v>-721.61699999999996</v>
      </c>
      <c r="K112">
        <v>2607.33</v>
      </c>
      <c r="L112">
        <v>-7584.95</v>
      </c>
      <c r="M112">
        <v>-1600.38</v>
      </c>
      <c r="N112">
        <v>-2483.5500000000002</v>
      </c>
      <c r="O112">
        <v>-7140.73</v>
      </c>
      <c r="P112">
        <v>3066.46</v>
      </c>
      <c r="Q112">
        <v>-4656.32</v>
      </c>
      <c r="R112">
        <v>-6937.94</v>
      </c>
      <c r="S112">
        <v>-1279.08</v>
      </c>
      <c r="T112">
        <v>-5105.79</v>
      </c>
    </row>
    <row r="113" spans="1:20" x14ac:dyDescent="0.15">
      <c r="A113">
        <v>109</v>
      </c>
      <c r="B113">
        <v>0</v>
      </c>
      <c r="C113">
        <v>-5372.67</v>
      </c>
      <c r="D113">
        <v>-5372.67</v>
      </c>
      <c r="E113">
        <v>-4873.16</v>
      </c>
      <c r="F113">
        <v>11143</v>
      </c>
      <c r="G113">
        <v>-912.13400000000001</v>
      </c>
      <c r="H113">
        <v>-242.29499999999999</v>
      </c>
      <c r="I113">
        <v>-6326.05</v>
      </c>
      <c r="J113">
        <v>-509.17099999999999</v>
      </c>
      <c r="K113">
        <v>2656.49</v>
      </c>
      <c r="L113">
        <v>-7560.37</v>
      </c>
      <c r="M113">
        <v>-1466.95</v>
      </c>
      <c r="N113">
        <v>-2552.9</v>
      </c>
      <c r="O113">
        <v>-7110.89</v>
      </c>
      <c r="P113">
        <v>3007.64</v>
      </c>
      <c r="Q113">
        <v>-4602.76</v>
      </c>
      <c r="R113">
        <v>-6952.87</v>
      </c>
      <c r="S113">
        <v>-1288.74</v>
      </c>
      <c r="T113">
        <v>-5111.0600000000004</v>
      </c>
    </row>
    <row r="114" spans="1:20" x14ac:dyDescent="0.15">
      <c r="A114">
        <v>110</v>
      </c>
      <c r="B114">
        <v>1</v>
      </c>
      <c r="C114">
        <v>-5421.83</v>
      </c>
      <c r="D114">
        <v>-5421.83</v>
      </c>
      <c r="E114">
        <v>-5125.1099999999997</v>
      </c>
      <c r="F114">
        <v>11751.4</v>
      </c>
      <c r="G114">
        <v>-1425.69</v>
      </c>
      <c r="H114">
        <v>-0.87507000000000001</v>
      </c>
      <c r="I114">
        <v>-6281.28</v>
      </c>
      <c r="J114">
        <v>-385.392</v>
      </c>
      <c r="K114">
        <v>2710.92</v>
      </c>
      <c r="L114">
        <v>-7545.44</v>
      </c>
      <c r="M114">
        <v>-1446.76</v>
      </c>
      <c r="N114">
        <v>-2666.15</v>
      </c>
      <c r="O114">
        <v>-7086.31</v>
      </c>
      <c r="P114">
        <v>2962.87</v>
      </c>
      <c r="Q114">
        <v>-4543.07</v>
      </c>
      <c r="R114">
        <v>-6952.87</v>
      </c>
      <c r="S114">
        <v>-1254.5</v>
      </c>
      <c r="T114">
        <v>-5145.3</v>
      </c>
    </row>
    <row r="115" spans="1:20" x14ac:dyDescent="0.15">
      <c r="A115">
        <v>111</v>
      </c>
      <c r="B115">
        <v>0</v>
      </c>
      <c r="C115">
        <v>-5451.68</v>
      </c>
      <c r="D115">
        <v>-5427.1</v>
      </c>
      <c r="E115">
        <v>-5337.56</v>
      </c>
      <c r="F115">
        <v>12176.3</v>
      </c>
      <c r="G115">
        <v>-1668.86</v>
      </c>
      <c r="H115">
        <v>339.74599999999998</v>
      </c>
      <c r="I115">
        <v>-6232.12</v>
      </c>
      <c r="J115">
        <v>-257.21899999999999</v>
      </c>
      <c r="K115">
        <v>2701.26</v>
      </c>
      <c r="L115">
        <v>-7545.44</v>
      </c>
      <c r="M115">
        <v>-1437.1</v>
      </c>
      <c r="N115">
        <v>-2750.42</v>
      </c>
      <c r="O115">
        <v>-6997.64</v>
      </c>
      <c r="P115">
        <v>2913.71</v>
      </c>
      <c r="Q115">
        <v>-4395.58</v>
      </c>
      <c r="R115">
        <v>-6952.87</v>
      </c>
      <c r="S115">
        <v>-1175.49</v>
      </c>
      <c r="T115">
        <v>-5199.7299999999996</v>
      </c>
    </row>
    <row r="116" spans="1:20" x14ac:dyDescent="0.15">
      <c r="A116">
        <v>112</v>
      </c>
      <c r="B116">
        <v>1</v>
      </c>
      <c r="C116">
        <v>-5451.68</v>
      </c>
      <c r="D116">
        <v>-5436.76</v>
      </c>
      <c r="E116">
        <v>-5559.66</v>
      </c>
      <c r="F116">
        <v>12645.1</v>
      </c>
      <c r="G116">
        <v>-1379.16</v>
      </c>
      <c r="H116">
        <v>449.47800000000001</v>
      </c>
      <c r="I116">
        <v>-6177.69</v>
      </c>
      <c r="J116">
        <v>-148.36199999999999</v>
      </c>
      <c r="K116">
        <v>2710.92</v>
      </c>
      <c r="L116">
        <v>-7447.12</v>
      </c>
      <c r="M116">
        <v>-1422.18</v>
      </c>
      <c r="N116">
        <v>-2839.09</v>
      </c>
      <c r="O116">
        <v>-7002.03</v>
      </c>
      <c r="P116">
        <v>2859.28</v>
      </c>
      <c r="Q116">
        <v>-4281.46</v>
      </c>
      <c r="R116">
        <v>-6879.12</v>
      </c>
      <c r="S116">
        <v>-1194.81</v>
      </c>
      <c r="T116">
        <v>-5214.6499999999996</v>
      </c>
    </row>
    <row r="117" spans="1:20" x14ac:dyDescent="0.15">
      <c r="A117">
        <v>113</v>
      </c>
      <c r="B117">
        <v>0</v>
      </c>
      <c r="C117">
        <v>-5402.52</v>
      </c>
      <c r="D117">
        <v>-5402.52</v>
      </c>
      <c r="E117">
        <v>-5747.53</v>
      </c>
      <c r="F117">
        <v>13257</v>
      </c>
      <c r="G117">
        <v>-1185.1500000000001</v>
      </c>
      <c r="H117">
        <v>360.81099999999998</v>
      </c>
      <c r="I117">
        <v>-6138.19</v>
      </c>
      <c r="J117">
        <v>-93.933700000000002</v>
      </c>
      <c r="K117">
        <v>2725.84</v>
      </c>
      <c r="L117">
        <v>-7289.1</v>
      </c>
      <c r="M117">
        <v>-1397.6</v>
      </c>
      <c r="N117">
        <v>-2908.44</v>
      </c>
      <c r="O117">
        <v>-7031.88</v>
      </c>
      <c r="P117">
        <v>2770.61</v>
      </c>
      <c r="Q117">
        <v>-4266.53</v>
      </c>
      <c r="R117">
        <v>-6785.19</v>
      </c>
      <c r="S117">
        <v>-1175.49</v>
      </c>
      <c r="T117">
        <v>-5190.07</v>
      </c>
    </row>
    <row r="118" spans="1:20" x14ac:dyDescent="0.15">
      <c r="A118">
        <v>114</v>
      </c>
      <c r="B118">
        <v>1</v>
      </c>
      <c r="C118">
        <v>-5274.35</v>
      </c>
      <c r="D118">
        <v>-5274.35</v>
      </c>
      <c r="E118">
        <v>-5831.81</v>
      </c>
      <c r="F118">
        <v>14149.8</v>
      </c>
      <c r="G118">
        <v>-1553.86</v>
      </c>
      <c r="H118">
        <v>266.87700000000001</v>
      </c>
      <c r="I118">
        <v>-6049.52</v>
      </c>
      <c r="J118">
        <v>-103.59099999999999</v>
      </c>
      <c r="K118">
        <v>2701.26</v>
      </c>
      <c r="L118">
        <v>-7180.24</v>
      </c>
      <c r="M118">
        <v>-1431.83</v>
      </c>
      <c r="N118">
        <v>-2923.36</v>
      </c>
      <c r="O118">
        <v>-6958.13</v>
      </c>
      <c r="P118">
        <v>2529.19</v>
      </c>
      <c r="Q118">
        <v>-4168.21</v>
      </c>
      <c r="R118">
        <v>-6681.6</v>
      </c>
      <c r="S118">
        <v>-1096.48</v>
      </c>
      <c r="T118">
        <v>-5101.3999999999996</v>
      </c>
    </row>
    <row r="119" spans="1:20" x14ac:dyDescent="0.15">
      <c r="A119">
        <v>115</v>
      </c>
      <c r="B119">
        <v>0</v>
      </c>
      <c r="C119">
        <v>-5018</v>
      </c>
      <c r="D119">
        <v>-5018</v>
      </c>
      <c r="E119">
        <v>-5871.31</v>
      </c>
      <c r="F119">
        <v>15152.3</v>
      </c>
      <c r="G119">
        <v>-2515.15</v>
      </c>
      <c r="H119">
        <v>163.28700000000001</v>
      </c>
      <c r="I119">
        <v>-5931.01</v>
      </c>
      <c r="J119">
        <v>-69.352800000000002</v>
      </c>
      <c r="K119">
        <v>2661.75</v>
      </c>
      <c r="L119">
        <v>-7027.49</v>
      </c>
      <c r="M119">
        <v>-1461.68</v>
      </c>
      <c r="N119">
        <v>-2947.95</v>
      </c>
      <c r="O119">
        <v>-6913.36</v>
      </c>
      <c r="P119">
        <v>2336.06</v>
      </c>
      <c r="Q119">
        <v>-4108.51</v>
      </c>
      <c r="R119">
        <v>-6538.5</v>
      </c>
      <c r="S119">
        <v>-1017.47</v>
      </c>
      <c r="T119">
        <v>-5056.63</v>
      </c>
    </row>
    <row r="120" spans="1:20" x14ac:dyDescent="0.15">
      <c r="A120">
        <v>116</v>
      </c>
      <c r="B120">
        <v>1</v>
      </c>
      <c r="C120">
        <v>-4800.29</v>
      </c>
      <c r="D120">
        <v>-4800.29</v>
      </c>
      <c r="E120">
        <v>-5738.75</v>
      </c>
      <c r="F120">
        <v>16164.5</v>
      </c>
      <c r="G120">
        <v>-3552.81</v>
      </c>
      <c r="H120">
        <v>-127.294</v>
      </c>
      <c r="I120">
        <v>-5812.49</v>
      </c>
      <c r="J120">
        <v>-14.923999999999999</v>
      </c>
      <c r="K120">
        <v>2720.57</v>
      </c>
      <c r="L120">
        <v>-6903.71</v>
      </c>
      <c r="M120">
        <v>-1486.26</v>
      </c>
      <c r="N120">
        <v>-2962.87</v>
      </c>
      <c r="O120">
        <v>-6864.2</v>
      </c>
      <c r="P120">
        <v>2217.54</v>
      </c>
      <c r="Q120">
        <v>-4108.51</v>
      </c>
      <c r="R120">
        <v>-6429.65</v>
      </c>
      <c r="S120">
        <v>-1012.2</v>
      </c>
      <c r="T120">
        <v>-5056.63</v>
      </c>
    </row>
    <row r="121" spans="1:20" x14ac:dyDescent="0.15">
      <c r="A121">
        <v>117</v>
      </c>
      <c r="B121">
        <v>0</v>
      </c>
      <c r="C121">
        <v>-4814.33</v>
      </c>
      <c r="D121">
        <v>-4814.33</v>
      </c>
      <c r="E121">
        <v>-5649.2</v>
      </c>
      <c r="F121">
        <v>17339.2</v>
      </c>
      <c r="G121">
        <v>-3886.41</v>
      </c>
      <c r="H121">
        <v>-497.762</v>
      </c>
      <c r="I121">
        <v>-5767.72</v>
      </c>
      <c r="J121">
        <v>24.5808</v>
      </c>
      <c r="K121">
        <v>2740.76</v>
      </c>
      <c r="L121">
        <v>-6873.86</v>
      </c>
      <c r="M121">
        <v>-1624.09</v>
      </c>
      <c r="N121">
        <v>-3036.61</v>
      </c>
      <c r="O121">
        <v>-6711.45</v>
      </c>
      <c r="P121">
        <v>2172.77</v>
      </c>
      <c r="Q121">
        <v>-4010.19</v>
      </c>
      <c r="R121">
        <v>-6276.89</v>
      </c>
      <c r="S121">
        <v>-1027.1300000000001</v>
      </c>
      <c r="T121">
        <v>-5056.63</v>
      </c>
    </row>
    <row r="122" spans="1:20" x14ac:dyDescent="0.15">
      <c r="A122">
        <v>118</v>
      </c>
      <c r="B122">
        <v>1</v>
      </c>
      <c r="C122">
        <v>-4932.8500000000004</v>
      </c>
      <c r="D122">
        <v>-4932.8500000000004</v>
      </c>
      <c r="E122">
        <v>-5673.79</v>
      </c>
      <c r="F122">
        <v>18627.900000000001</v>
      </c>
      <c r="G122">
        <v>-3576.51</v>
      </c>
      <c r="H122">
        <v>-165.04499999999999</v>
      </c>
      <c r="I122">
        <v>-5693.98</v>
      </c>
      <c r="J122">
        <v>64.085599999999999</v>
      </c>
      <c r="K122">
        <v>2701.26</v>
      </c>
      <c r="L122">
        <v>-6923.02</v>
      </c>
      <c r="M122">
        <v>-1797.03</v>
      </c>
      <c r="N122">
        <v>-3032.22</v>
      </c>
      <c r="O122">
        <v>-6612.25</v>
      </c>
      <c r="P122">
        <v>2221.9299999999998</v>
      </c>
      <c r="Q122">
        <v>-4048.82</v>
      </c>
      <c r="R122">
        <v>-6103.95</v>
      </c>
      <c r="S122">
        <v>-1051.71</v>
      </c>
      <c r="T122">
        <v>-5105.79</v>
      </c>
    </row>
    <row r="123" spans="1:20" x14ac:dyDescent="0.15">
      <c r="A123">
        <v>119</v>
      </c>
      <c r="B123">
        <v>0</v>
      </c>
      <c r="C123">
        <v>-5075.9399999999996</v>
      </c>
      <c r="D123">
        <v>-5075.9399999999996</v>
      </c>
      <c r="E123">
        <v>-5614.97</v>
      </c>
      <c r="F123">
        <v>19636.599999999999</v>
      </c>
      <c r="G123">
        <v>-3471.17</v>
      </c>
      <c r="H123">
        <v>806.77499999999998</v>
      </c>
      <c r="I123">
        <v>-5698.37</v>
      </c>
      <c r="J123">
        <v>79.009900000000002</v>
      </c>
      <c r="K123">
        <v>2710.92</v>
      </c>
      <c r="L123">
        <v>-6977.45</v>
      </c>
      <c r="M123">
        <v>-1881.31</v>
      </c>
      <c r="N123">
        <v>-2904.05</v>
      </c>
      <c r="O123">
        <v>-6523.58</v>
      </c>
      <c r="P123">
        <v>2350.1</v>
      </c>
      <c r="Q123">
        <v>-4133.09</v>
      </c>
      <c r="R123">
        <v>-6044.25</v>
      </c>
      <c r="S123">
        <v>-1091.21</v>
      </c>
      <c r="T123">
        <v>-5160.22</v>
      </c>
    </row>
    <row r="124" spans="1:20" x14ac:dyDescent="0.15">
      <c r="A124">
        <v>120</v>
      </c>
      <c r="B124">
        <v>1</v>
      </c>
      <c r="C124">
        <v>-5233.96</v>
      </c>
      <c r="D124">
        <v>-5233.96</v>
      </c>
      <c r="E124">
        <v>-5545.61</v>
      </c>
      <c r="F124">
        <v>20097.5</v>
      </c>
      <c r="G124">
        <v>-4302.5200000000004</v>
      </c>
      <c r="H124">
        <v>1568.78</v>
      </c>
      <c r="I124">
        <v>-5679.05</v>
      </c>
      <c r="J124">
        <v>54.429299999999998</v>
      </c>
      <c r="K124">
        <v>2701.26</v>
      </c>
      <c r="L124">
        <v>-7041.53</v>
      </c>
      <c r="M124">
        <v>-1896.24</v>
      </c>
      <c r="N124">
        <v>-2819.77</v>
      </c>
      <c r="O124">
        <v>-6355.91</v>
      </c>
      <c r="P124">
        <v>2458.96</v>
      </c>
      <c r="Q124">
        <v>-4197.18</v>
      </c>
      <c r="R124">
        <v>-6093.42</v>
      </c>
      <c r="S124">
        <v>-1106.1400000000001</v>
      </c>
      <c r="T124">
        <v>-5248.89</v>
      </c>
    </row>
    <row r="125" spans="1:20" x14ac:dyDescent="0.15">
      <c r="A125">
        <v>121</v>
      </c>
      <c r="B125">
        <v>0</v>
      </c>
      <c r="C125">
        <v>-5318.24</v>
      </c>
      <c r="D125">
        <v>-5318.24</v>
      </c>
      <c r="E125">
        <v>-5579.85</v>
      </c>
      <c r="F125">
        <v>20187</v>
      </c>
      <c r="G125">
        <v>-6009.13</v>
      </c>
      <c r="H125">
        <v>1753.14</v>
      </c>
      <c r="I125">
        <v>-5600.04</v>
      </c>
      <c r="J125">
        <v>88.6661</v>
      </c>
      <c r="K125">
        <v>2735.5</v>
      </c>
      <c r="L125">
        <v>-7046.8</v>
      </c>
      <c r="M125">
        <v>-1896.24</v>
      </c>
      <c r="N125">
        <v>-2780.27</v>
      </c>
      <c r="O125">
        <v>-6182.96</v>
      </c>
      <c r="P125">
        <v>2415.0700000000002</v>
      </c>
      <c r="Q125">
        <v>-4276.1899999999996</v>
      </c>
      <c r="R125">
        <v>-6147.84</v>
      </c>
      <c r="S125">
        <v>-1179.8800000000001</v>
      </c>
      <c r="T125">
        <v>-5244.5</v>
      </c>
    </row>
    <row r="126" spans="1:20" x14ac:dyDescent="0.15">
      <c r="A126">
        <v>122</v>
      </c>
      <c r="B126">
        <v>1</v>
      </c>
      <c r="C126">
        <v>-5357.75</v>
      </c>
      <c r="D126">
        <v>-5357.75</v>
      </c>
      <c r="E126">
        <v>-5585.12</v>
      </c>
      <c r="F126">
        <v>20187</v>
      </c>
      <c r="G126">
        <v>-7861.46</v>
      </c>
      <c r="H126">
        <v>1639.9</v>
      </c>
      <c r="I126">
        <v>-5447.29</v>
      </c>
      <c r="J126">
        <v>118.515</v>
      </c>
      <c r="K126">
        <v>2789.93</v>
      </c>
      <c r="L126">
        <v>-6982.72</v>
      </c>
      <c r="M126">
        <v>-1896.24</v>
      </c>
      <c r="N126">
        <v>-2740.76</v>
      </c>
      <c r="O126">
        <v>-6147.84</v>
      </c>
      <c r="P126">
        <v>2370.3000000000002</v>
      </c>
      <c r="Q126">
        <v>-4330.62</v>
      </c>
      <c r="R126">
        <v>-6236.51</v>
      </c>
      <c r="S126">
        <v>-1273.81</v>
      </c>
      <c r="T126">
        <v>-5239.2299999999996</v>
      </c>
    </row>
    <row r="127" spans="1:20" x14ac:dyDescent="0.15">
      <c r="A127">
        <v>123</v>
      </c>
      <c r="B127">
        <v>0</v>
      </c>
      <c r="C127">
        <v>-5348.09</v>
      </c>
      <c r="D127">
        <v>-5348.09</v>
      </c>
      <c r="E127">
        <v>-5619.35</v>
      </c>
      <c r="F127">
        <v>20187</v>
      </c>
      <c r="G127">
        <v>-9491.69</v>
      </c>
      <c r="H127">
        <v>1998.06</v>
      </c>
      <c r="I127">
        <v>-5348.09</v>
      </c>
      <c r="J127">
        <v>118.515</v>
      </c>
      <c r="K127">
        <v>2804.85</v>
      </c>
      <c r="L127">
        <v>-6854.55</v>
      </c>
      <c r="M127">
        <v>-1822.5</v>
      </c>
      <c r="N127">
        <v>-2775</v>
      </c>
      <c r="O127">
        <v>-6187.35</v>
      </c>
      <c r="P127">
        <v>2296.56</v>
      </c>
      <c r="Q127">
        <v>-4320.96</v>
      </c>
      <c r="R127">
        <v>-6256.7</v>
      </c>
      <c r="S127">
        <v>-1254.5</v>
      </c>
      <c r="T127">
        <v>-5229.58</v>
      </c>
    </row>
    <row r="128" spans="1:20" x14ac:dyDescent="0.15">
      <c r="A128">
        <v>124</v>
      </c>
      <c r="B128">
        <v>1</v>
      </c>
      <c r="C128">
        <v>-5259.43</v>
      </c>
      <c r="D128">
        <v>-5259.43</v>
      </c>
      <c r="E128">
        <v>-5501.73</v>
      </c>
      <c r="F128">
        <v>20187</v>
      </c>
      <c r="G128">
        <v>-10884.9</v>
      </c>
      <c r="H128">
        <v>2767.96</v>
      </c>
      <c r="I128">
        <v>-5333.17</v>
      </c>
      <c r="J128">
        <v>69.3553</v>
      </c>
      <c r="K128">
        <v>2804.85</v>
      </c>
      <c r="L128">
        <v>-6770.27</v>
      </c>
      <c r="M128">
        <v>-1753.14</v>
      </c>
      <c r="N128">
        <v>-2755.69</v>
      </c>
      <c r="O128">
        <v>-6276.01</v>
      </c>
      <c r="P128">
        <v>2153.46</v>
      </c>
      <c r="Q128">
        <v>-4379.78</v>
      </c>
      <c r="R128">
        <v>-6192.62</v>
      </c>
      <c r="S128">
        <v>-1224.6500000000001</v>
      </c>
      <c r="T128">
        <v>-5214.6499999999996</v>
      </c>
    </row>
    <row r="129" spans="1:20" x14ac:dyDescent="0.15">
      <c r="A129">
        <v>125</v>
      </c>
      <c r="B129">
        <v>0</v>
      </c>
      <c r="C129">
        <v>-5042.59</v>
      </c>
      <c r="D129">
        <v>-5042.59</v>
      </c>
      <c r="E129">
        <v>-5190.96</v>
      </c>
      <c r="F129">
        <v>20187</v>
      </c>
      <c r="G129">
        <v>-12311.4</v>
      </c>
      <c r="H129">
        <v>2983.07</v>
      </c>
      <c r="I129">
        <v>-5357.75</v>
      </c>
      <c r="J129">
        <v>39.504899999999999</v>
      </c>
      <c r="K129">
        <v>2854.01</v>
      </c>
      <c r="L129">
        <v>-6902.82</v>
      </c>
      <c r="M129">
        <v>-1689.06</v>
      </c>
      <c r="N129">
        <v>-2725.84</v>
      </c>
      <c r="O129">
        <v>-6492.85</v>
      </c>
      <c r="P129">
        <v>1946.28</v>
      </c>
      <c r="Q129">
        <v>-4547.45</v>
      </c>
      <c r="R129">
        <v>-6113.61</v>
      </c>
      <c r="S129">
        <v>-1200.07</v>
      </c>
      <c r="T129">
        <v>-5288.39</v>
      </c>
    </row>
    <row r="130" spans="1:20" x14ac:dyDescent="0.15">
      <c r="A130">
        <v>126</v>
      </c>
      <c r="B130">
        <v>1</v>
      </c>
      <c r="C130">
        <v>-4692.32</v>
      </c>
      <c r="D130">
        <v>-4692.32</v>
      </c>
      <c r="E130">
        <v>-4835.42</v>
      </c>
      <c r="F130">
        <v>20187</v>
      </c>
      <c r="G130">
        <v>-14083</v>
      </c>
      <c r="H130">
        <v>2038.5</v>
      </c>
      <c r="I130">
        <v>-5421.83</v>
      </c>
      <c r="J130">
        <v>64.084400000000002</v>
      </c>
      <c r="K130">
        <v>2908.44</v>
      </c>
      <c r="L130">
        <v>-7287.33</v>
      </c>
      <c r="M130">
        <v>-1634.63</v>
      </c>
      <c r="N130">
        <v>-2725.84</v>
      </c>
      <c r="O130">
        <v>-6793.96</v>
      </c>
      <c r="P130">
        <v>1955.05</v>
      </c>
      <c r="Q130">
        <v>-4867.87</v>
      </c>
      <c r="R130">
        <v>-6132.92</v>
      </c>
      <c r="S130">
        <v>-1185.1500000000001</v>
      </c>
      <c r="T130">
        <v>-5382.32</v>
      </c>
    </row>
    <row r="131" spans="1:20" x14ac:dyDescent="0.15">
      <c r="A131">
        <v>127</v>
      </c>
      <c r="B131">
        <v>0</v>
      </c>
      <c r="C131">
        <v>-4395.6000000000004</v>
      </c>
      <c r="D131">
        <v>-4395.6000000000004</v>
      </c>
      <c r="E131">
        <v>-4455.3</v>
      </c>
      <c r="F131">
        <v>19154.7</v>
      </c>
      <c r="G131">
        <v>-15723.8</v>
      </c>
      <c r="H131">
        <v>321.416</v>
      </c>
      <c r="I131">
        <v>-5623.73</v>
      </c>
      <c r="J131">
        <v>54.4313</v>
      </c>
      <c r="K131">
        <v>2947.94</v>
      </c>
      <c r="L131">
        <v>-7712.22</v>
      </c>
      <c r="M131">
        <v>-1545.97</v>
      </c>
      <c r="N131">
        <v>-2775</v>
      </c>
      <c r="O131">
        <v>-6937.94</v>
      </c>
      <c r="P131">
        <v>2088.4899999999998</v>
      </c>
      <c r="Q131">
        <v>-4845.08</v>
      </c>
      <c r="R131">
        <v>-6334.82</v>
      </c>
      <c r="S131">
        <v>-1185.1500000000001</v>
      </c>
      <c r="T131">
        <v>-5510.49</v>
      </c>
    </row>
    <row r="132" spans="1:20" x14ac:dyDescent="0.15">
      <c r="A132">
        <v>128</v>
      </c>
      <c r="B132">
        <v>1</v>
      </c>
      <c r="C132">
        <v>-4379.7700000000004</v>
      </c>
      <c r="D132">
        <v>-4379.7700000000004</v>
      </c>
      <c r="E132">
        <v>-4158.57</v>
      </c>
      <c r="F132">
        <v>17372.599999999999</v>
      </c>
      <c r="G132">
        <v>-17726.099999999999</v>
      </c>
      <c r="H132">
        <v>-788.29600000000005</v>
      </c>
      <c r="I132">
        <v>-5900.26</v>
      </c>
      <c r="J132">
        <v>14.927</v>
      </c>
      <c r="K132">
        <v>3085.76</v>
      </c>
      <c r="L132">
        <v>-8033.53</v>
      </c>
      <c r="M132">
        <v>-1427.45</v>
      </c>
      <c r="N132">
        <v>-2854.01</v>
      </c>
      <c r="O132">
        <v>-7198.65</v>
      </c>
      <c r="P132">
        <v>2354.4699999999998</v>
      </c>
      <c r="Q132">
        <v>-4789.75</v>
      </c>
      <c r="R132">
        <v>-6709.66</v>
      </c>
      <c r="S132">
        <v>-1234.3</v>
      </c>
      <c r="T132">
        <v>-5717.66</v>
      </c>
    </row>
    <row r="133" spans="1:20" x14ac:dyDescent="0.15">
      <c r="A133">
        <v>129</v>
      </c>
      <c r="B133">
        <v>0</v>
      </c>
      <c r="C133">
        <v>-4694.91</v>
      </c>
      <c r="D133">
        <v>-4694.91</v>
      </c>
      <c r="E133">
        <v>-4069.01</v>
      </c>
      <c r="F133">
        <v>15638.8</v>
      </c>
      <c r="G133">
        <v>-19295</v>
      </c>
      <c r="H133">
        <v>-1027.1300000000001</v>
      </c>
      <c r="I133">
        <v>-6152.22</v>
      </c>
      <c r="J133">
        <v>-24.5778</v>
      </c>
      <c r="K133">
        <v>3234.13</v>
      </c>
      <c r="L133">
        <v>-8334.64</v>
      </c>
      <c r="M133">
        <v>-1308.94</v>
      </c>
      <c r="N133">
        <v>-2957.59</v>
      </c>
      <c r="O133">
        <v>-7446.23</v>
      </c>
      <c r="P133">
        <v>2587.12</v>
      </c>
      <c r="Q133">
        <v>-4819.6000000000004</v>
      </c>
      <c r="R133">
        <v>-7193.37</v>
      </c>
      <c r="S133">
        <v>-1288.74</v>
      </c>
      <c r="T133">
        <v>-5930.11</v>
      </c>
    </row>
    <row r="134" spans="1:20" x14ac:dyDescent="0.15">
      <c r="A134">
        <v>130</v>
      </c>
      <c r="B134">
        <v>1</v>
      </c>
      <c r="C134">
        <v>-4957.42</v>
      </c>
      <c r="D134">
        <v>-4957.42</v>
      </c>
      <c r="E134">
        <v>-3872.39</v>
      </c>
      <c r="F134">
        <v>14151.7</v>
      </c>
      <c r="G134">
        <v>-19909.599999999999</v>
      </c>
      <c r="H134">
        <v>-1223.75</v>
      </c>
      <c r="I134">
        <v>-6389.25</v>
      </c>
      <c r="J134">
        <v>-88.660300000000007</v>
      </c>
      <c r="K134">
        <v>3450.95</v>
      </c>
      <c r="L134">
        <v>-8601.52</v>
      </c>
      <c r="M134">
        <v>-1239.58</v>
      </c>
      <c r="N134">
        <v>-3002.37</v>
      </c>
      <c r="O134">
        <v>-7948.33</v>
      </c>
      <c r="P134">
        <v>2646.83</v>
      </c>
      <c r="Q134">
        <v>-5237.42</v>
      </c>
      <c r="R134">
        <v>-7657.78</v>
      </c>
      <c r="S134">
        <v>-1279.0899999999999</v>
      </c>
      <c r="T134">
        <v>-6152.22</v>
      </c>
    </row>
    <row r="135" spans="1:20" x14ac:dyDescent="0.15">
      <c r="A135">
        <v>131</v>
      </c>
      <c r="B135">
        <v>0</v>
      </c>
      <c r="C135">
        <v>-4795.93</v>
      </c>
      <c r="D135">
        <v>-4795.93</v>
      </c>
      <c r="E135">
        <v>-4219.9399999999996</v>
      </c>
      <c r="F135">
        <v>13063.9</v>
      </c>
      <c r="G135">
        <v>-20053.599999999999</v>
      </c>
      <c r="H135">
        <v>-949.92499999999995</v>
      </c>
      <c r="I135">
        <v>-6601.7</v>
      </c>
      <c r="J135">
        <v>-167.67</v>
      </c>
      <c r="K135">
        <v>3653.75</v>
      </c>
      <c r="L135">
        <v>-8813.9699999999993</v>
      </c>
      <c r="M135">
        <v>-1200.08</v>
      </c>
      <c r="N135">
        <v>-3125.26</v>
      </c>
      <c r="O135">
        <v>-8192.4500000000007</v>
      </c>
      <c r="P135">
        <v>2548.52</v>
      </c>
      <c r="Q135">
        <v>-5417.45</v>
      </c>
      <c r="R135">
        <v>-7969.44</v>
      </c>
      <c r="S135">
        <v>-1215</v>
      </c>
      <c r="T135">
        <v>-6315.51</v>
      </c>
    </row>
    <row r="136" spans="1:20" x14ac:dyDescent="0.15">
      <c r="A136">
        <v>132</v>
      </c>
      <c r="B136">
        <v>1</v>
      </c>
      <c r="C136">
        <v>-5177.71</v>
      </c>
      <c r="D136">
        <v>-5177.71</v>
      </c>
      <c r="E136">
        <v>-4552.72</v>
      </c>
      <c r="F136">
        <v>12720.6</v>
      </c>
      <c r="G136">
        <v>-19994.8</v>
      </c>
      <c r="H136">
        <v>-637.35599999999999</v>
      </c>
      <c r="I136">
        <v>-6799.22</v>
      </c>
      <c r="J136">
        <v>-172.947</v>
      </c>
      <c r="K136">
        <v>3910.08</v>
      </c>
      <c r="L136">
        <v>-8962.34</v>
      </c>
      <c r="M136">
        <v>-1234.3</v>
      </c>
      <c r="N136">
        <v>-3273.63</v>
      </c>
      <c r="O136">
        <v>-8374.14</v>
      </c>
      <c r="P136">
        <v>2439.66</v>
      </c>
      <c r="Q136">
        <v>-5470.98</v>
      </c>
      <c r="R136">
        <v>-8132.74</v>
      </c>
      <c r="S136">
        <v>-1135.99</v>
      </c>
      <c r="T136">
        <v>-6434.03</v>
      </c>
    </row>
    <row r="137" spans="1:20" x14ac:dyDescent="0.15">
      <c r="A137">
        <v>133</v>
      </c>
      <c r="B137">
        <v>0</v>
      </c>
      <c r="C137">
        <v>-5589.49</v>
      </c>
      <c r="D137">
        <v>-5564.91</v>
      </c>
      <c r="E137">
        <v>-4705.45</v>
      </c>
      <c r="F137">
        <v>13040.1</v>
      </c>
      <c r="G137">
        <v>-19802.5</v>
      </c>
      <c r="H137">
        <v>-740.03200000000004</v>
      </c>
      <c r="I137">
        <v>-7021.32</v>
      </c>
      <c r="J137">
        <v>-231.749</v>
      </c>
      <c r="K137">
        <v>4054.08</v>
      </c>
      <c r="L137">
        <v>-9130.01</v>
      </c>
      <c r="M137">
        <v>-1239.58</v>
      </c>
      <c r="N137">
        <v>-3367.57</v>
      </c>
      <c r="O137">
        <v>-8665.59</v>
      </c>
      <c r="P137">
        <v>2286.92</v>
      </c>
      <c r="Q137">
        <v>-5653.57</v>
      </c>
      <c r="R137">
        <v>-8202.1</v>
      </c>
      <c r="S137">
        <v>-1056.99</v>
      </c>
      <c r="T137">
        <v>-6454.23</v>
      </c>
    </row>
    <row r="138" spans="1:20" x14ac:dyDescent="0.15">
      <c r="A138">
        <v>134</v>
      </c>
      <c r="B138">
        <v>1</v>
      </c>
      <c r="C138">
        <v>-5722.93</v>
      </c>
      <c r="D138">
        <v>-5708</v>
      </c>
      <c r="E138">
        <v>-4829.25</v>
      </c>
      <c r="F138">
        <v>13037.5</v>
      </c>
      <c r="G138">
        <v>-19516.400000000001</v>
      </c>
      <c r="H138">
        <v>-1075.3599999999999</v>
      </c>
      <c r="I138">
        <v>-7307.49</v>
      </c>
      <c r="J138">
        <v>-374.83699999999999</v>
      </c>
      <c r="K138">
        <v>4216.46</v>
      </c>
      <c r="L138">
        <v>-9229.2199999999993</v>
      </c>
      <c r="M138">
        <v>-1200.08</v>
      </c>
      <c r="N138">
        <v>-3471.15</v>
      </c>
      <c r="O138">
        <v>-8843.82</v>
      </c>
      <c r="P138">
        <v>2064.8200000000002</v>
      </c>
      <c r="Q138">
        <v>-5752.79</v>
      </c>
      <c r="R138">
        <v>-8241.6</v>
      </c>
      <c r="S138">
        <v>-977.97699999999998</v>
      </c>
      <c r="T138">
        <v>-6439.3</v>
      </c>
    </row>
    <row r="139" spans="1:20" x14ac:dyDescent="0.15">
      <c r="A139">
        <v>135</v>
      </c>
      <c r="B139">
        <v>0</v>
      </c>
      <c r="C139">
        <v>-5890.6</v>
      </c>
      <c r="D139">
        <v>-5890.6</v>
      </c>
      <c r="E139">
        <v>-4908.26</v>
      </c>
      <c r="F139">
        <v>12696.9</v>
      </c>
      <c r="G139">
        <v>-19274</v>
      </c>
      <c r="H139">
        <v>-1470.41</v>
      </c>
      <c r="I139">
        <v>-7549.81</v>
      </c>
      <c r="J139">
        <v>-557.43200000000002</v>
      </c>
      <c r="K139">
        <v>4355.1899999999996</v>
      </c>
      <c r="L139">
        <v>-9170.43</v>
      </c>
      <c r="M139">
        <v>-1111.42</v>
      </c>
      <c r="N139">
        <v>-3614.24</v>
      </c>
      <c r="O139">
        <v>-8888.61</v>
      </c>
      <c r="P139">
        <v>1950.67</v>
      </c>
      <c r="Q139">
        <v>-5718.57</v>
      </c>
      <c r="R139">
        <v>-8305.68</v>
      </c>
      <c r="S139">
        <v>-898.96699999999998</v>
      </c>
      <c r="T139">
        <v>-6390.15</v>
      </c>
    </row>
    <row r="140" spans="1:20" x14ac:dyDescent="0.15">
      <c r="A140">
        <v>136</v>
      </c>
      <c r="B140">
        <v>1</v>
      </c>
      <c r="C140">
        <v>-5842.37</v>
      </c>
      <c r="D140">
        <v>-5842.37</v>
      </c>
      <c r="E140">
        <v>-4962.6899999999996</v>
      </c>
      <c r="F140">
        <v>12611.7</v>
      </c>
      <c r="G140">
        <v>-19101.099999999999</v>
      </c>
      <c r="H140">
        <v>-2283.2399999999998</v>
      </c>
      <c r="I140">
        <v>-7771.9</v>
      </c>
      <c r="J140">
        <v>-877.83399999999995</v>
      </c>
      <c r="K140">
        <v>4385.05</v>
      </c>
      <c r="L140">
        <v>-9051.91</v>
      </c>
      <c r="M140">
        <v>-1017.48</v>
      </c>
      <c r="N140">
        <v>-3698.53</v>
      </c>
      <c r="O140">
        <v>-8888.61</v>
      </c>
      <c r="P140">
        <v>1812.86</v>
      </c>
      <c r="Q140">
        <v>-5737.86</v>
      </c>
      <c r="R140">
        <v>-8384.69</v>
      </c>
      <c r="S140">
        <v>-795.38199999999995</v>
      </c>
      <c r="T140">
        <v>-6360.29</v>
      </c>
    </row>
    <row r="141" spans="1:20" x14ac:dyDescent="0.15">
      <c r="A141">
        <v>137</v>
      </c>
      <c r="B141">
        <v>0</v>
      </c>
      <c r="C141">
        <v>-5743.15</v>
      </c>
      <c r="D141">
        <v>-5743.15</v>
      </c>
      <c r="E141">
        <v>-4903.8999999999996</v>
      </c>
      <c r="F141">
        <v>12494.1</v>
      </c>
      <c r="G141">
        <v>-19115.099999999999</v>
      </c>
      <c r="H141">
        <v>-2882.93</v>
      </c>
      <c r="I141">
        <v>-7910.63</v>
      </c>
      <c r="J141">
        <v>-1076.28</v>
      </c>
      <c r="K141">
        <v>4483.34</v>
      </c>
      <c r="L141">
        <v>-8859.68</v>
      </c>
      <c r="M141">
        <v>-864.75300000000004</v>
      </c>
      <c r="N141">
        <v>-3688.89</v>
      </c>
      <c r="O141">
        <v>-8716.59</v>
      </c>
      <c r="P141">
        <v>1664.49</v>
      </c>
      <c r="Q141">
        <v>-5669.42</v>
      </c>
      <c r="R141">
        <v>-8365.4</v>
      </c>
      <c r="S141">
        <v>-676.87099999999998</v>
      </c>
      <c r="T141">
        <v>-6237.42</v>
      </c>
    </row>
    <row r="142" spans="1:20" x14ac:dyDescent="0.15">
      <c r="A142">
        <v>138</v>
      </c>
      <c r="B142">
        <v>1</v>
      </c>
      <c r="C142">
        <v>-5752.79</v>
      </c>
      <c r="D142">
        <v>-5752.79</v>
      </c>
      <c r="E142">
        <v>-4809.96</v>
      </c>
      <c r="F142">
        <v>11667.4</v>
      </c>
      <c r="G142">
        <v>-18742.099999999999</v>
      </c>
      <c r="H142">
        <v>-3174.39</v>
      </c>
      <c r="I142">
        <v>-7940.49</v>
      </c>
      <c r="J142">
        <v>-1130.71</v>
      </c>
      <c r="K142">
        <v>4543.07</v>
      </c>
      <c r="L142">
        <v>-8524.36</v>
      </c>
      <c r="M142">
        <v>-790.09900000000005</v>
      </c>
      <c r="N142">
        <v>-3673.96</v>
      </c>
      <c r="O142">
        <v>-8710.3700000000008</v>
      </c>
      <c r="P142">
        <v>1496.84</v>
      </c>
      <c r="Q142">
        <v>-5929.15</v>
      </c>
      <c r="R142">
        <v>-8237.25</v>
      </c>
      <c r="S142">
        <v>-632.07899999999995</v>
      </c>
      <c r="T142">
        <v>-6064.48</v>
      </c>
    </row>
    <row r="143" spans="1:20" x14ac:dyDescent="0.15">
      <c r="A143">
        <v>139</v>
      </c>
      <c r="B143">
        <v>0</v>
      </c>
      <c r="C143">
        <v>-5718.57</v>
      </c>
      <c r="D143">
        <v>-5718.57</v>
      </c>
      <c r="E143">
        <v>-4780.1000000000004</v>
      </c>
      <c r="F143">
        <v>11735.4</v>
      </c>
      <c r="G143">
        <v>-15785.3</v>
      </c>
      <c r="H143">
        <v>-5441.34</v>
      </c>
      <c r="I143">
        <v>-7915.92</v>
      </c>
      <c r="J143">
        <v>-1096.5</v>
      </c>
      <c r="K143">
        <v>4493.92</v>
      </c>
      <c r="L143">
        <v>-8153.89</v>
      </c>
      <c r="M143">
        <v>-839.245</v>
      </c>
      <c r="N143">
        <v>-3698.53</v>
      </c>
      <c r="O143">
        <v>-8598.08</v>
      </c>
      <c r="P143">
        <v>1323.89</v>
      </c>
      <c r="Q143">
        <v>-5951.25</v>
      </c>
      <c r="R143">
        <v>-8030.08</v>
      </c>
      <c r="S143">
        <v>-582.93299999999999</v>
      </c>
      <c r="T143">
        <v>-5832.74</v>
      </c>
    </row>
    <row r="144" spans="1:20" x14ac:dyDescent="0.15">
      <c r="A144">
        <v>140</v>
      </c>
      <c r="B144">
        <v>1</v>
      </c>
      <c r="C144">
        <v>-5614.99</v>
      </c>
      <c r="D144">
        <v>-5614.99</v>
      </c>
      <c r="E144">
        <v>-4632.66</v>
      </c>
      <c r="F144">
        <v>11434.7</v>
      </c>
      <c r="G144">
        <v>-7311.48</v>
      </c>
      <c r="H144">
        <v>-5846.14</v>
      </c>
      <c r="I144">
        <v>-7876.41</v>
      </c>
      <c r="J144">
        <v>-1017.49</v>
      </c>
      <c r="K144">
        <v>4488.63</v>
      </c>
      <c r="L144">
        <v>-8166.94</v>
      </c>
      <c r="M144">
        <v>-844.53499999999997</v>
      </c>
      <c r="N144">
        <v>-3713.46</v>
      </c>
      <c r="O144">
        <v>-8591.85</v>
      </c>
      <c r="P144">
        <v>1313.3</v>
      </c>
      <c r="Q144">
        <v>-5895.88</v>
      </c>
      <c r="R144">
        <v>-7817.63</v>
      </c>
      <c r="S144">
        <v>-553.06899999999996</v>
      </c>
      <c r="T144">
        <v>-5629.92</v>
      </c>
    </row>
    <row r="145" spans="1:20" x14ac:dyDescent="0.15">
      <c r="A145">
        <v>141</v>
      </c>
      <c r="B145">
        <v>0</v>
      </c>
      <c r="C145">
        <v>-5570.2</v>
      </c>
      <c r="D145">
        <v>-5545.62</v>
      </c>
      <c r="E145">
        <v>-4813.37</v>
      </c>
      <c r="F145">
        <v>10496.2</v>
      </c>
      <c r="G145">
        <v>5415.55</v>
      </c>
      <c r="H145">
        <v>-4826.7700000000004</v>
      </c>
      <c r="I145">
        <v>-7935.2</v>
      </c>
      <c r="J145">
        <v>-1012.2</v>
      </c>
      <c r="K145">
        <v>4528.13</v>
      </c>
      <c r="L145">
        <v>-8698.84</v>
      </c>
      <c r="M145">
        <v>-780.45799999999997</v>
      </c>
      <c r="N145">
        <v>-3590.6</v>
      </c>
      <c r="O145">
        <v>-8774.44</v>
      </c>
      <c r="P145">
        <v>1736.33</v>
      </c>
      <c r="Q145">
        <v>-5974.88</v>
      </c>
      <c r="R145">
        <v>-7792.11</v>
      </c>
      <c r="S145">
        <v>-553.06899999999996</v>
      </c>
      <c r="T145">
        <v>-5545.62</v>
      </c>
    </row>
    <row r="146" spans="1:20" x14ac:dyDescent="0.15">
      <c r="A146">
        <v>142</v>
      </c>
      <c r="B146">
        <v>1</v>
      </c>
      <c r="C146">
        <v>-5521.05</v>
      </c>
      <c r="D146">
        <v>-5506.12</v>
      </c>
      <c r="E146">
        <v>-4830.18</v>
      </c>
      <c r="F146">
        <v>10152.799999999999</v>
      </c>
      <c r="G146">
        <v>15762.5</v>
      </c>
      <c r="H146">
        <v>-3093.27</v>
      </c>
      <c r="I146">
        <v>-8152.01</v>
      </c>
      <c r="J146">
        <v>-1248.28</v>
      </c>
      <c r="K146">
        <v>4641.3599999999997</v>
      </c>
      <c r="L146">
        <v>-9508.2199999999993</v>
      </c>
      <c r="M146">
        <v>-824.31200000000001</v>
      </c>
      <c r="N146">
        <v>-3343.93</v>
      </c>
      <c r="O146">
        <v>-9094.83</v>
      </c>
      <c r="P146">
        <v>2687.86</v>
      </c>
      <c r="Q146">
        <v>-6103.04</v>
      </c>
      <c r="R146">
        <v>-8067.7</v>
      </c>
      <c r="S146">
        <v>-503.923</v>
      </c>
      <c r="T146">
        <v>-5530.69</v>
      </c>
    </row>
    <row r="147" spans="1:20" x14ac:dyDescent="0.15">
      <c r="A147">
        <v>143</v>
      </c>
      <c r="B147">
        <v>0</v>
      </c>
      <c r="C147">
        <v>-5392.9</v>
      </c>
      <c r="D147">
        <v>-5392.9</v>
      </c>
      <c r="E147">
        <v>-4838.88</v>
      </c>
      <c r="F147">
        <v>11602.5</v>
      </c>
      <c r="G147">
        <v>19596</v>
      </c>
      <c r="H147">
        <v>1498.18</v>
      </c>
      <c r="I147">
        <v>-8428.5400000000009</v>
      </c>
      <c r="J147">
        <v>-1407.24</v>
      </c>
      <c r="K147">
        <v>4848.5200000000004</v>
      </c>
      <c r="L147">
        <v>-10475.6</v>
      </c>
      <c r="M147">
        <v>-844.53599999999994</v>
      </c>
      <c r="N147">
        <v>-2993.68</v>
      </c>
      <c r="O147">
        <v>-9735.61</v>
      </c>
      <c r="P147">
        <v>3907.21</v>
      </c>
      <c r="Q147">
        <v>-6408.5</v>
      </c>
      <c r="R147">
        <v>-8683.9</v>
      </c>
      <c r="S147">
        <v>-474.05900000000003</v>
      </c>
      <c r="T147">
        <v>-5653.55</v>
      </c>
    </row>
    <row r="148" spans="1:20" x14ac:dyDescent="0.15">
      <c r="A148">
        <v>144</v>
      </c>
      <c r="B148">
        <v>1</v>
      </c>
      <c r="C148">
        <v>-5259.45</v>
      </c>
      <c r="D148">
        <v>-5259.45</v>
      </c>
      <c r="E148">
        <v>-4824.8900000000003</v>
      </c>
      <c r="F148">
        <v>14547.6</v>
      </c>
      <c r="G148">
        <v>18751.2</v>
      </c>
      <c r="H148">
        <v>6185.63</v>
      </c>
      <c r="I148">
        <v>-8803.36</v>
      </c>
      <c r="J148">
        <v>-1618.76</v>
      </c>
      <c r="K148">
        <v>5085.55</v>
      </c>
      <c r="L148">
        <v>-11650.2</v>
      </c>
      <c r="M148">
        <v>-633.02499999999998</v>
      </c>
      <c r="N148">
        <v>-2647.78</v>
      </c>
      <c r="O148">
        <v>-10206.299999999999</v>
      </c>
      <c r="P148">
        <v>5515.37</v>
      </c>
      <c r="Q148">
        <v>-6606.96</v>
      </c>
      <c r="R148">
        <v>-9483.64</v>
      </c>
      <c r="S148">
        <v>-375.77</v>
      </c>
      <c r="T148">
        <v>-6023.08</v>
      </c>
    </row>
    <row r="149" spans="1:20" x14ac:dyDescent="0.15">
      <c r="A149">
        <v>145</v>
      </c>
      <c r="B149">
        <v>0</v>
      </c>
      <c r="C149">
        <v>-5239.22</v>
      </c>
      <c r="D149">
        <v>-5239.22</v>
      </c>
      <c r="E149">
        <v>-5099.54</v>
      </c>
      <c r="F149">
        <v>18087.2</v>
      </c>
      <c r="G149">
        <v>8563.56</v>
      </c>
      <c r="H149">
        <v>6902.22</v>
      </c>
      <c r="I149">
        <v>-9139.6299999999992</v>
      </c>
      <c r="J149">
        <v>-1713.64</v>
      </c>
      <c r="K149">
        <v>5224.29</v>
      </c>
      <c r="L149">
        <v>-12545.7</v>
      </c>
      <c r="M149">
        <v>-218.697</v>
      </c>
      <c r="N149">
        <v>-2651.18</v>
      </c>
      <c r="O149">
        <v>-10138.799999999999</v>
      </c>
      <c r="P149">
        <v>7234.31</v>
      </c>
      <c r="Q149">
        <v>-6833.41</v>
      </c>
      <c r="R149">
        <v>-10436.1</v>
      </c>
      <c r="S149">
        <v>-193.178</v>
      </c>
      <c r="T149">
        <v>-6521.71</v>
      </c>
    </row>
    <row r="150" spans="1:20" x14ac:dyDescent="0.15">
      <c r="A150">
        <v>146</v>
      </c>
      <c r="B150">
        <v>1</v>
      </c>
      <c r="C150">
        <v>-5278.73</v>
      </c>
      <c r="D150">
        <v>-5254.16</v>
      </c>
      <c r="E150">
        <v>-5563.95</v>
      </c>
      <c r="F150">
        <v>19869.099999999999</v>
      </c>
      <c r="G150">
        <v>-7353.08</v>
      </c>
      <c r="H150">
        <v>2458.62</v>
      </c>
      <c r="I150">
        <v>-9268.73</v>
      </c>
      <c r="J150">
        <v>-1698.71</v>
      </c>
      <c r="K150">
        <v>5155.87</v>
      </c>
      <c r="L150">
        <v>-12308.2</v>
      </c>
      <c r="M150">
        <v>304.505</v>
      </c>
      <c r="N150">
        <v>-2799.56</v>
      </c>
      <c r="O150">
        <v>-9690.24</v>
      </c>
      <c r="P150">
        <v>8082.63</v>
      </c>
      <c r="Q150">
        <v>-7296.88</v>
      </c>
      <c r="R150">
        <v>-11291.2</v>
      </c>
      <c r="S150">
        <v>78.062299999999993</v>
      </c>
      <c r="T150">
        <v>-6961.56</v>
      </c>
    </row>
    <row r="151" spans="1:20" x14ac:dyDescent="0.15">
      <c r="A151">
        <v>147</v>
      </c>
      <c r="B151">
        <v>0</v>
      </c>
      <c r="C151">
        <v>-5563.96</v>
      </c>
      <c r="D151">
        <v>-5549.02</v>
      </c>
      <c r="E151">
        <v>-5801.93</v>
      </c>
      <c r="F151">
        <v>18314.2</v>
      </c>
      <c r="G151">
        <v>-17039.400000000001</v>
      </c>
      <c r="H151">
        <v>-5046.95</v>
      </c>
      <c r="I151">
        <v>-9259.09</v>
      </c>
      <c r="J151">
        <v>-1575.85</v>
      </c>
      <c r="K151">
        <v>4924.13</v>
      </c>
      <c r="L151">
        <v>-12156.9</v>
      </c>
      <c r="M151">
        <v>906.72</v>
      </c>
      <c r="N151">
        <v>-2377.48</v>
      </c>
      <c r="O151">
        <v>-9628.6200000000008</v>
      </c>
      <c r="P151">
        <v>8364.4599999999991</v>
      </c>
      <c r="Q151">
        <v>-7800.8</v>
      </c>
      <c r="R151">
        <v>-11697.8</v>
      </c>
      <c r="S151">
        <v>443.24700000000001</v>
      </c>
      <c r="T151">
        <v>-7479.47</v>
      </c>
    </row>
    <row r="152" spans="1:20" x14ac:dyDescent="0.15">
      <c r="A152">
        <v>148</v>
      </c>
      <c r="B152">
        <v>1</v>
      </c>
      <c r="C152">
        <v>-6416.24</v>
      </c>
      <c r="D152">
        <v>-6416.24</v>
      </c>
      <c r="E152">
        <v>-5895.87</v>
      </c>
      <c r="F152">
        <v>16437.8</v>
      </c>
      <c r="G152">
        <v>-18840.5</v>
      </c>
      <c r="H152">
        <v>-8457.4500000000007</v>
      </c>
      <c r="I152">
        <v>-9317.8700000000008</v>
      </c>
      <c r="J152">
        <v>-1452.04</v>
      </c>
      <c r="K152">
        <v>4647.6000000000004</v>
      </c>
      <c r="L152">
        <v>-13475.1</v>
      </c>
      <c r="M152">
        <v>1514.23</v>
      </c>
      <c r="N152">
        <v>-1823.47</v>
      </c>
      <c r="O152">
        <v>-9865.65</v>
      </c>
      <c r="P152">
        <v>8920.93</v>
      </c>
      <c r="Q152">
        <v>-7562.27</v>
      </c>
      <c r="R152">
        <v>-11625</v>
      </c>
      <c r="S152">
        <v>838.29600000000005</v>
      </c>
      <c r="T152">
        <v>-7924.61</v>
      </c>
    </row>
    <row r="153" spans="1:20" x14ac:dyDescent="0.15">
      <c r="A153">
        <v>149</v>
      </c>
      <c r="B153">
        <v>0</v>
      </c>
      <c r="C153">
        <v>-7768.09</v>
      </c>
      <c r="D153">
        <v>-7743.52</v>
      </c>
      <c r="E153">
        <v>-6490.9</v>
      </c>
      <c r="F153">
        <v>18171.5</v>
      </c>
      <c r="G153">
        <v>-13461.6</v>
      </c>
      <c r="H153">
        <v>-5285.21</v>
      </c>
      <c r="I153">
        <v>-9436.3799999999992</v>
      </c>
      <c r="J153">
        <v>-1446.75</v>
      </c>
      <c r="K153">
        <v>4518.5</v>
      </c>
      <c r="L153">
        <v>-13804.1</v>
      </c>
      <c r="M153">
        <v>1811.93</v>
      </c>
      <c r="N153">
        <v>-1904.93</v>
      </c>
      <c r="O153">
        <v>-9316.3700000000008</v>
      </c>
      <c r="P153">
        <v>9646.9500000000007</v>
      </c>
      <c r="Q153">
        <v>-6644.97</v>
      </c>
      <c r="R153">
        <v>-11486.3</v>
      </c>
      <c r="S153">
        <v>1159.6300000000001</v>
      </c>
      <c r="T153">
        <v>-7960.72</v>
      </c>
    </row>
    <row r="154" spans="1:20" x14ac:dyDescent="0.15">
      <c r="A154">
        <v>150</v>
      </c>
      <c r="B154">
        <v>1</v>
      </c>
      <c r="C154">
        <v>-8310.9699999999993</v>
      </c>
      <c r="D154">
        <v>-8271.4599999999991</v>
      </c>
      <c r="E154">
        <v>-7620.65</v>
      </c>
      <c r="F154">
        <v>19859.400000000001</v>
      </c>
      <c r="G154">
        <v>-6281</v>
      </c>
      <c r="H154">
        <v>667.51800000000003</v>
      </c>
      <c r="I154">
        <v>-9432.0400000000009</v>
      </c>
      <c r="J154">
        <v>-1559.97</v>
      </c>
      <c r="K154">
        <v>4306.99</v>
      </c>
      <c r="L154">
        <v>-12075.9</v>
      </c>
      <c r="M154">
        <v>1807.59</v>
      </c>
      <c r="N154">
        <v>-2005.11</v>
      </c>
      <c r="O154">
        <v>-8190.96</v>
      </c>
      <c r="P154">
        <v>9227.73</v>
      </c>
      <c r="Q154">
        <v>-6217.21</v>
      </c>
      <c r="R154">
        <v>-11407.3</v>
      </c>
      <c r="S154">
        <v>1337.87</v>
      </c>
      <c r="T154">
        <v>-7507.84</v>
      </c>
    </row>
    <row r="155" spans="1:20" x14ac:dyDescent="0.15">
      <c r="A155">
        <v>151</v>
      </c>
      <c r="B155">
        <v>0</v>
      </c>
      <c r="C155">
        <v>-7288.59</v>
      </c>
      <c r="D155">
        <v>-7273.66</v>
      </c>
      <c r="E155">
        <v>-9351.67</v>
      </c>
      <c r="F155">
        <v>16309</v>
      </c>
      <c r="G155">
        <v>-1202.8</v>
      </c>
      <c r="H155">
        <v>5523.63</v>
      </c>
      <c r="I155">
        <v>-9058.17</v>
      </c>
      <c r="J155">
        <v>-1570.56</v>
      </c>
      <c r="K155">
        <v>3720.66</v>
      </c>
      <c r="L155">
        <v>-10737.6</v>
      </c>
      <c r="M155">
        <v>1704.01</v>
      </c>
      <c r="N155">
        <v>-1729.53</v>
      </c>
      <c r="O155">
        <v>-7202.39</v>
      </c>
      <c r="P155">
        <v>6991.29</v>
      </c>
      <c r="Q155">
        <v>-5931.98</v>
      </c>
      <c r="R155">
        <v>-11058</v>
      </c>
      <c r="S155">
        <v>1603.82</v>
      </c>
      <c r="T155">
        <v>-6802.04</v>
      </c>
    </row>
    <row r="156" spans="1:20" x14ac:dyDescent="0.15">
      <c r="A156">
        <v>152</v>
      </c>
      <c r="B156">
        <v>1</v>
      </c>
      <c r="C156">
        <v>-5128.32</v>
      </c>
      <c r="D156">
        <v>-5128.32</v>
      </c>
      <c r="E156">
        <v>-11194.4</v>
      </c>
      <c r="F156">
        <v>10019.1</v>
      </c>
      <c r="G156">
        <v>1746.49</v>
      </c>
      <c r="H156">
        <v>4574.71</v>
      </c>
      <c r="I156">
        <v>-8554.24</v>
      </c>
      <c r="J156">
        <v>-1491.55</v>
      </c>
      <c r="K156">
        <v>2896.35</v>
      </c>
      <c r="L156">
        <v>-10051.1</v>
      </c>
      <c r="M156">
        <v>1388.92</v>
      </c>
      <c r="N156">
        <v>-1260.77</v>
      </c>
      <c r="O156">
        <v>-7045.86</v>
      </c>
      <c r="P156">
        <v>3920.5</v>
      </c>
      <c r="Q156">
        <v>-5350</v>
      </c>
      <c r="R156">
        <v>-10200.4</v>
      </c>
      <c r="S156">
        <v>1861.08</v>
      </c>
      <c r="T156">
        <v>-6051.45</v>
      </c>
    </row>
    <row r="157" spans="1:20" x14ac:dyDescent="0.15">
      <c r="A157">
        <v>153</v>
      </c>
      <c r="B157">
        <v>0</v>
      </c>
      <c r="C157">
        <v>-3499.52</v>
      </c>
      <c r="D157">
        <v>-3474.95</v>
      </c>
      <c r="E157">
        <v>-12441.2</v>
      </c>
      <c r="F157">
        <v>5938.66</v>
      </c>
      <c r="G157">
        <v>2027.25</v>
      </c>
      <c r="H157">
        <v>-628.90700000000004</v>
      </c>
      <c r="I157">
        <v>-8104.76</v>
      </c>
      <c r="J157">
        <v>-1437.11</v>
      </c>
      <c r="K157">
        <v>2174.6799999999998</v>
      </c>
      <c r="L157">
        <v>-9428.65</v>
      </c>
      <c r="M157">
        <v>806.93799999999999</v>
      </c>
      <c r="N157">
        <v>-968.34699999999998</v>
      </c>
      <c r="O157">
        <v>-7666.39</v>
      </c>
      <c r="P157">
        <v>1570.98</v>
      </c>
      <c r="Q157">
        <v>-4604.71</v>
      </c>
      <c r="R157">
        <v>-9035.51</v>
      </c>
      <c r="S157">
        <v>1984.88</v>
      </c>
      <c r="T157">
        <v>-5300.86</v>
      </c>
    </row>
    <row r="158" spans="1:20" x14ac:dyDescent="0.15">
      <c r="A158">
        <v>154</v>
      </c>
      <c r="B158">
        <v>1</v>
      </c>
      <c r="C158">
        <v>-3425.38</v>
      </c>
      <c r="D158">
        <v>-3385.88</v>
      </c>
      <c r="E158">
        <v>-12111.6</v>
      </c>
      <c r="F158">
        <v>4176.41</v>
      </c>
      <c r="G158">
        <v>-414.41500000000002</v>
      </c>
      <c r="H158">
        <v>-6397.55</v>
      </c>
      <c r="I158">
        <v>-7842.21</v>
      </c>
      <c r="J158">
        <v>-1495.89</v>
      </c>
      <c r="K158">
        <v>1616.32</v>
      </c>
      <c r="L158">
        <v>-9032.65</v>
      </c>
      <c r="M158">
        <v>86.215400000000002</v>
      </c>
      <c r="N158">
        <v>-908.61300000000006</v>
      </c>
      <c r="O158">
        <v>-8225.7099999999991</v>
      </c>
      <c r="P158">
        <v>1360.53</v>
      </c>
      <c r="Q158">
        <v>-3691.76</v>
      </c>
      <c r="R158">
        <v>-8007.43</v>
      </c>
      <c r="S158">
        <v>1842.75</v>
      </c>
      <c r="T158">
        <v>-4673.13</v>
      </c>
    </row>
    <row r="159" spans="1:20" x14ac:dyDescent="0.15">
      <c r="A159">
        <v>155</v>
      </c>
      <c r="B159">
        <v>0</v>
      </c>
      <c r="C159">
        <v>-4101.3</v>
      </c>
      <c r="D159">
        <v>-4086.37</v>
      </c>
      <c r="E159">
        <v>-11374</v>
      </c>
      <c r="F159">
        <v>3910.03</v>
      </c>
      <c r="G159">
        <v>-4057.53</v>
      </c>
      <c r="H159">
        <v>-7967.93</v>
      </c>
      <c r="I159">
        <v>-7733.33</v>
      </c>
      <c r="J159">
        <v>-1614.41</v>
      </c>
      <c r="K159">
        <v>1397.61</v>
      </c>
      <c r="L159">
        <v>-9050.9699999999993</v>
      </c>
      <c r="M159">
        <v>-492.37700000000001</v>
      </c>
      <c r="N159">
        <v>-982.32600000000002</v>
      </c>
      <c r="O159">
        <v>-8768.18</v>
      </c>
      <c r="P159">
        <v>2986.04</v>
      </c>
      <c r="Q159">
        <v>-2679.57</v>
      </c>
      <c r="R159">
        <v>-7614.81</v>
      </c>
      <c r="S159">
        <v>1615.36</v>
      </c>
      <c r="T159">
        <v>-4316.63</v>
      </c>
    </row>
    <row r="160" spans="1:20" x14ac:dyDescent="0.15">
      <c r="A160">
        <v>156</v>
      </c>
      <c r="B160">
        <v>1</v>
      </c>
      <c r="C160">
        <v>-4483.33</v>
      </c>
      <c r="D160">
        <v>-4483.33</v>
      </c>
      <c r="E160">
        <v>-11204.5</v>
      </c>
      <c r="F160">
        <v>5331.75</v>
      </c>
      <c r="G160">
        <v>-5220.91</v>
      </c>
      <c r="H160">
        <v>-5806.21</v>
      </c>
      <c r="I160">
        <v>-7777.17</v>
      </c>
      <c r="J160">
        <v>-1831.2</v>
      </c>
      <c r="K160">
        <v>1431.81</v>
      </c>
      <c r="L160">
        <v>-9223.92</v>
      </c>
      <c r="M160">
        <v>-769.86699999999996</v>
      </c>
      <c r="N160">
        <v>-1076.27</v>
      </c>
      <c r="O160">
        <v>-9351.11</v>
      </c>
      <c r="P160">
        <v>4701.59</v>
      </c>
      <c r="Q160">
        <v>-2021.01</v>
      </c>
      <c r="R160">
        <v>-7855.23</v>
      </c>
      <c r="S160">
        <v>1270.4100000000001</v>
      </c>
      <c r="T160">
        <v>-4251.6000000000004</v>
      </c>
    </row>
    <row r="161" spans="1:20" x14ac:dyDescent="0.15">
      <c r="A161">
        <v>157</v>
      </c>
      <c r="B161">
        <v>0</v>
      </c>
      <c r="C161">
        <v>-3805.99</v>
      </c>
      <c r="D161">
        <v>-3805.99</v>
      </c>
      <c r="E161">
        <v>-10408.6</v>
      </c>
      <c r="F161">
        <v>7695.68</v>
      </c>
      <c r="G161">
        <v>-3410.5</v>
      </c>
      <c r="H161">
        <v>-3792.03</v>
      </c>
      <c r="I161">
        <v>-7772.84</v>
      </c>
      <c r="J161">
        <v>-2083.16</v>
      </c>
      <c r="K161">
        <v>1535.39</v>
      </c>
      <c r="L161">
        <v>-9381.94</v>
      </c>
      <c r="M161">
        <v>-903.31100000000004</v>
      </c>
      <c r="N161">
        <v>-1204.4100000000001</v>
      </c>
      <c r="O161">
        <v>-9560.19</v>
      </c>
      <c r="P161">
        <v>5499.85</v>
      </c>
      <c r="Q161">
        <v>-2077.85</v>
      </c>
      <c r="R161">
        <v>-8363.4699999999993</v>
      </c>
      <c r="S161">
        <v>958.72400000000005</v>
      </c>
      <c r="T161">
        <v>-4340.24</v>
      </c>
    </row>
    <row r="162" spans="1:20" x14ac:dyDescent="0.15">
      <c r="A162">
        <v>158</v>
      </c>
      <c r="B162">
        <v>1</v>
      </c>
      <c r="C162">
        <v>-2473.4699999999998</v>
      </c>
      <c r="D162">
        <v>-2473.4699999999998</v>
      </c>
      <c r="E162">
        <v>-9055.86</v>
      </c>
      <c r="F162">
        <v>9388.6200000000008</v>
      </c>
      <c r="G162">
        <v>-2680.05</v>
      </c>
      <c r="H162">
        <v>-3779.9</v>
      </c>
      <c r="I162">
        <v>-7644.69</v>
      </c>
      <c r="J162">
        <v>-2443.02</v>
      </c>
      <c r="K162">
        <v>1653.9</v>
      </c>
      <c r="L162">
        <v>-9613.65</v>
      </c>
      <c r="M162">
        <v>-1021.82</v>
      </c>
      <c r="N162">
        <v>-1239.5899999999999</v>
      </c>
      <c r="O162">
        <v>-9388.2199999999993</v>
      </c>
      <c r="P162">
        <v>5649.2</v>
      </c>
      <c r="Q162">
        <v>-2580.8000000000002</v>
      </c>
      <c r="R162">
        <v>-8891.9500000000007</v>
      </c>
      <c r="S162">
        <v>844.54100000000005</v>
      </c>
      <c r="T162">
        <v>-4532.46</v>
      </c>
    </row>
    <row r="163" spans="1:20" x14ac:dyDescent="0.15">
      <c r="A163">
        <v>159</v>
      </c>
      <c r="B163">
        <v>0</v>
      </c>
      <c r="C163">
        <v>-1911.17</v>
      </c>
      <c r="D163">
        <v>-1886.61</v>
      </c>
      <c r="E163">
        <v>-7746.9</v>
      </c>
      <c r="F163">
        <v>10721.2</v>
      </c>
      <c r="G163">
        <v>-4048.18</v>
      </c>
      <c r="H163">
        <v>-3543.45</v>
      </c>
      <c r="I163">
        <v>-7486.68</v>
      </c>
      <c r="J163">
        <v>-2754.73</v>
      </c>
      <c r="K163">
        <v>1747.85</v>
      </c>
      <c r="L163">
        <v>-9890.19</v>
      </c>
      <c r="M163">
        <v>-1066.6300000000001</v>
      </c>
      <c r="N163">
        <v>-1200.08</v>
      </c>
      <c r="O163">
        <v>-9111.68</v>
      </c>
      <c r="P163">
        <v>5722.91</v>
      </c>
      <c r="Q163">
        <v>-3075.1</v>
      </c>
      <c r="R163">
        <v>-9282.68</v>
      </c>
      <c r="S163">
        <v>829.60400000000004</v>
      </c>
      <c r="T163">
        <v>-4843.1899999999996</v>
      </c>
    </row>
    <row r="164" spans="1:20" x14ac:dyDescent="0.15">
      <c r="A164">
        <v>160</v>
      </c>
      <c r="B164">
        <v>1</v>
      </c>
      <c r="C164">
        <v>-3149.19</v>
      </c>
      <c r="D164">
        <v>-3134.25</v>
      </c>
      <c r="E164">
        <v>-6802.12</v>
      </c>
      <c r="F164">
        <v>12266.2</v>
      </c>
      <c r="G164">
        <v>-5271.45</v>
      </c>
      <c r="H164">
        <v>-2364.6</v>
      </c>
      <c r="I164">
        <v>-7304.09</v>
      </c>
      <c r="J164">
        <v>-3065.46</v>
      </c>
      <c r="K164">
        <v>1826.86</v>
      </c>
      <c r="L164">
        <v>-10043.9</v>
      </c>
      <c r="M164">
        <v>-1017.5</v>
      </c>
      <c r="N164">
        <v>-1160.58</v>
      </c>
      <c r="O164">
        <v>-8786.01</v>
      </c>
      <c r="P164">
        <v>5915.13</v>
      </c>
      <c r="Q164">
        <v>-3337.67</v>
      </c>
      <c r="R164">
        <v>-9402.17</v>
      </c>
      <c r="S164">
        <v>805.03599999999994</v>
      </c>
      <c r="T164">
        <v>-5223.3</v>
      </c>
    </row>
    <row r="165" spans="1:20" x14ac:dyDescent="0.15">
      <c r="A165">
        <v>161</v>
      </c>
      <c r="B165">
        <v>0</v>
      </c>
      <c r="C165">
        <v>-5802.67</v>
      </c>
      <c r="D165">
        <v>-5802.67</v>
      </c>
      <c r="E165">
        <v>-7476.44</v>
      </c>
      <c r="F165">
        <v>12780.3</v>
      </c>
      <c r="G165">
        <v>-5545.63</v>
      </c>
      <c r="H165">
        <v>-1537.36</v>
      </c>
      <c r="I165">
        <v>-7278.54</v>
      </c>
      <c r="J165">
        <v>-3150.76</v>
      </c>
      <c r="K165">
        <v>1979.57</v>
      </c>
      <c r="L165">
        <v>-9926.35</v>
      </c>
      <c r="M165">
        <v>-1061.33</v>
      </c>
      <c r="N165">
        <v>-1145.6400000000001</v>
      </c>
      <c r="O165">
        <v>-8455.0400000000009</v>
      </c>
      <c r="P165">
        <v>6053.88</v>
      </c>
      <c r="Q165">
        <v>-3495.69</v>
      </c>
      <c r="R165">
        <v>-9230.2000000000007</v>
      </c>
      <c r="S165">
        <v>790.09900000000005</v>
      </c>
      <c r="T165">
        <v>-5544.64</v>
      </c>
    </row>
    <row r="166" spans="1:20" x14ac:dyDescent="0.15">
      <c r="A166">
        <v>162</v>
      </c>
      <c r="B166">
        <v>1</v>
      </c>
      <c r="C166">
        <v>-8058.38</v>
      </c>
      <c r="D166">
        <v>-8058.38</v>
      </c>
      <c r="E166">
        <v>-9434.76</v>
      </c>
      <c r="F166">
        <v>11565.9</v>
      </c>
      <c r="G166">
        <v>-4498.87</v>
      </c>
      <c r="H166">
        <v>-999.22900000000004</v>
      </c>
      <c r="I166">
        <v>-7210.14</v>
      </c>
      <c r="J166">
        <v>-3145.46</v>
      </c>
      <c r="K166">
        <v>2201.66</v>
      </c>
      <c r="L166">
        <v>-9910.43</v>
      </c>
      <c r="M166">
        <v>-1106.1400000000001</v>
      </c>
      <c r="N166">
        <v>-1121.08</v>
      </c>
      <c r="O166">
        <v>-8139</v>
      </c>
      <c r="P166">
        <v>6108.33</v>
      </c>
      <c r="Q166">
        <v>-3580.01</v>
      </c>
      <c r="R166">
        <v>-8929.1</v>
      </c>
      <c r="S166">
        <v>765.53099999999995</v>
      </c>
      <c r="T166">
        <v>-5772.04</v>
      </c>
    </row>
    <row r="167" spans="1:20" x14ac:dyDescent="0.15">
      <c r="A167">
        <v>163</v>
      </c>
      <c r="B167">
        <v>0</v>
      </c>
      <c r="C167">
        <v>-8435.7900000000009</v>
      </c>
      <c r="D167">
        <v>-8435.7900000000009</v>
      </c>
      <c r="E167">
        <v>-8870.9699999999993</v>
      </c>
      <c r="F167">
        <v>10004</v>
      </c>
      <c r="G167">
        <v>-2053.54</v>
      </c>
      <c r="H167">
        <v>-765.53200000000004</v>
      </c>
      <c r="I167">
        <v>-7150.39</v>
      </c>
      <c r="J167">
        <v>-3135.83</v>
      </c>
      <c r="K167">
        <v>2414.12</v>
      </c>
      <c r="L167">
        <v>-10053.5</v>
      </c>
      <c r="M167">
        <v>-958.73699999999997</v>
      </c>
      <c r="N167">
        <v>-1130.7</v>
      </c>
      <c r="O167">
        <v>-7945.8</v>
      </c>
      <c r="P167">
        <v>6049.56</v>
      </c>
      <c r="Q167">
        <v>-3717.78</v>
      </c>
      <c r="R167">
        <v>-8686.77</v>
      </c>
      <c r="S167">
        <v>750.59400000000005</v>
      </c>
      <c r="T167">
        <v>-5920.43</v>
      </c>
    </row>
    <row r="168" spans="1:20" x14ac:dyDescent="0.15">
      <c r="A168">
        <v>164</v>
      </c>
      <c r="B168">
        <v>1</v>
      </c>
      <c r="C168">
        <v>-6070.1</v>
      </c>
      <c r="D168">
        <v>-6070.1</v>
      </c>
      <c r="E168">
        <v>-5906.77</v>
      </c>
      <c r="F168">
        <v>9284.65</v>
      </c>
      <c r="G168">
        <v>255.64599999999999</v>
      </c>
      <c r="H168">
        <v>-1020.83</v>
      </c>
      <c r="I168">
        <v>-7174.96</v>
      </c>
      <c r="J168">
        <v>-3170.02</v>
      </c>
      <c r="K168">
        <v>2587.08</v>
      </c>
      <c r="L168">
        <v>-10064.1</v>
      </c>
      <c r="M168">
        <v>-721.70899999999995</v>
      </c>
      <c r="N168">
        <v>-1219.3399999999999</v>
      </c>
      <c r="O168">
        <v>-7851.85</v>
      </c>
      <c r="P168">
        <v>5931.05</v>
      </c>
      <c r="Q168">
        <v>-3890.74</v>
      </c>
      <c r="R168">
        <v>-8562.94</v>
      </c>
      <c r="S168">
        <v>750.59400000000005</v>
      </c>
      <c r="T168">
        <v>-5940.68</v>
      </c>
    </row>
    <row r="169" spans="1:20" x14ac:dyDescent="0.15">
      <c r="A169">
        <v>165</v>
      </c>
      <c r="B169">
        <v>0</v>
      </c>
      <c r="C169">
        <v>-1964.65</v>
      </c>
      <c r="D169">
        <v>-1964.65</v>
      </c>
      <c r="E169">
        <v>-4179.8900000000003</v>
      </c>
      <c r="F169">
        <v>9631.9</v>
      </c>
      <c r="G169">
        <v>1085.8900000000001</v>
      </c>
      <c r="H169">
        <v>-1504.5</v>
      </c>
      <c r="I169">
        <v>-7214.46</v>
      </c>
      <c r="J169">
        <v>-3175.33</v>
      </c>
      <c r="K169">
        <v>2671.4</v>
      </c>
      <c r="L169">
        <v>-9886.86</v>
      </c>
      <c r="M169">
        <v>-607.51300000000003</v>
      </c>
      <c r="N169">
        <v>-1337.86</v>
      </c>
      <c r="O169">
        <v>-7723.71</v>
      </c>
      <c r="P169">
        <v>5837.1</v>
      </c>
      <c r="Q169">
        <v>-4122.45</v>
      </c>
      <c r="R169">
        <v>-8557.6299999999992</v>
      </c>
      <c r="S169">
        <v>726.02800000000002</v>
      </c>
      <c r="T169">
        <v>-5876.61</v>
      </c>
    </row>
    <row r="170" spans="1:20" x14ac:dyDescent="0.15">
      <c r="A170">
        <v>166</v>
      </c>
      <c r="B170">
        <v>1</v>
      </c>
      <c r="C170">
        <v>1467.6</v>
      </c>
      <c r="D170">
        <v>1467.6</v>
      </c>
      <c r="E170">
        <v>-3812.73</v>
      </c>
      <c r="F170">
        <v>10480.700000000001</v>
      </c>
      <c r="G170">
        <v>384.11799999999999</v>
      </c>
      <c r="H170">
        <v>-2018.06</v>
      </c>
      <c r="I170">
        <v>-7327.66</v>
      </c>
      <c r="J170">
        <v>-3086.7</v>
      </c>
      <c r="K170">
        <v>2588.0700000000002</v>
      </c>
      <c r="L170">
        <v>-9576.1299999999992</v>
      </c>
      <c r="M170">
        <v>-641.70500000000004</v>
      </c>
      <c r="N170">
        <v>-1480.93</v>
      </c>
      <c r="O170">
        <v>-7492</v>
      </c>
      <c r="P170">
        <v>5782.66</v>
      </c>
      <c r="Q170">
        <v>-4448.12</v>
      </c>
      <c r="R170">
        <v>-8597.14</v>
      </c>
      <c r="S170">
        <v>661.95799999999997</v>
      </c>
      <c r="T170">
        <v>-5748.47</v>
      </c>
    </row>
    <row r="171" spans="1:20" x14ac:dyDescent="0.15">
      <c r="A171">
        <v>167</v>
      </c>
      <c r="B171">
        <v>0</v>
      </c>
      <c r="C171">
        <v>2847.66</v>
      </c>
      <c r="D171">
        <v>2847.66</v>
      </c>
      <c r="E171">
        <v>-3359.93</v>
      </c>
      <c r="F171">
        <v>11045.4</v>
      </c>
      <c r="G171">
        <v>-717.70299999999997</v>
      </c>
      <c r="H171">
        <v>-2114.02</v>
      </c>
      <c r="I171">
        <v>-7387.42</v>
      </c>
      <c r="J171">
        <v>-3017.31</v>
      </c>
      <c r="K171">
        <v>2479.19</v>
      </c>
      <c r="L171">
        <v>-9171.4599999999991</v>
      </c>
      <c r="M171">
        <v>-745.279</v>
      </c>
      <c r="N171">
        <v>-1614.39</v>
      </c>
      <c r="O171">
        <v>-7215.47</v>
      </c>
      <c r="P171">
        <v>5571.2</v>
      </c>
      <c r="Q171">
        <v>-4779.09</v>
      </c>
      <c r="R171">
        <v>-8612.08</v>
      </c>
      <c r="S171">
        <v>533.81799999999998</v>
      </c>
      <c r="T171">
        <v>-5590.45</v>
      </c>
    </row>
    <row r="172" spans="1:20" x14ac:dyDescent="0.15">
      <c r="A172">
        <v>168</v>
      </c>
      <c r="B172">
        <v>1</v>
      </c>
      <c r="C172">
        <v>2476.89</v>
      </c>
      <c r="D172">
        <v>2476.89</v>
      </c>
      <c r="E172">
        <v>-2752.42</v>
      </c>
      <c r="F172">
        <v>10713.2</v>
      </c>
      <c r="G172">
        <v>-1327.22</v>
      </c>
      <c r="H172">
        <v>-2152.52</v>
      </c>
      <c r="I172">
        <v>-7411.99</v>
      </c>
      <c r="J172">
        <v>-2854.99</v>
      </c>
      <c r="K172">
        <v>2351.0500000000002</v>
      </c>
      <c r="L172">
        <v>-8810.61</v>
      </c>
      <c r="M172">
        <v>-790.09900000000005</v>
      </c>
      <c r="N172">
        <v>-1683.77</v>
      </c>
      <c r="O172">
        <v>-6938.93</v>
      </c>
      <c r="P172">
        <v>5181.47</v>
      </c>
      <c r="Q172">
        <v>-5095.13</v>
      </c>
      <c r="R172">
        <v>-8440.1200000000008</v>
      </c>
      <c r="S172">
        <v>424.92899999999997</v>
      </c>
      <c r="T172">
        <v>-5309.61</v>
      </c>
    </row>
    <row r="173" spans="1:20" x14ac:dyDescent="0.15">
      <c r="A173">
        <v>169</v>
      </c>
      <c r="B173">
        <v>0</v>
      </c>
      <c r="C173">
        <v>1199.81</v>
      </c>
      <c r="D173">
        <v>1199.81</v>
      </c>
      <c r="E173">
        <v>-2528.3200000000002</v>
      </c>
      <c r="F173">
        <v>9864.32</v>
      </c>
      <c r="G173">
        <v>-1731.89</v>
      </c>
      <c r="H173">
        <v>-2408.79</v>
      </c>
      <c r="I173">
        <v>-7476.06</v>
      </c>
      <c r="J173">
        <v>-2568.83</v>
      </c>
      <c r="K173">
        <v>2291.29</v>
      </c>
      <c r="L173">
        <v>-8470</v>
      </c>
      <c r="M173">
        <v>-642.71100000000001</v>
      </c>
      <c r="N173">
        <v>-1772.41</v>
      </c>
      <c r="O173">
        <v>-6809.79</v>
      </c>
      <c r="P173">
        <v>4624.09</v>
      </c>
      <c r="Q173">
        <v>-5288.34</v>
      </c>
      <c r="R173">
        <v>-8188.15</v>
      </c>
      <c r="S173">
        <v>345.92</v>
      </c>
      <c r="T173">
        <v>-5052.32</v>
      </c>
    </row>
    <row r="174" spans="1:20" x14ac:dyDescent="0.15">
      <c r="A174">
        <v>170</v>
      </c>
      <c r="B174">
        <v>1</v>
      </c>
      <c r="C174">
        <v>-227.67400000000001</v>
      </c>
      <c r="D174">
        <v>-252.239</v>
      </c>
      <c r="E174">
        <v>-2773.96</v>
      </c>
      <c r="F174">
        <v>9447</v>
      </c>
      <c r="G174">
        <v>-2215.5700000000002</v>
      </c>
      <c r="H174">
        <v>-2675.7</v>
      </c>
      <c r="I174">
        <v>-7505.94</v>
      </c>
      <c r="J174">
        <v>-2326.48</v>
      </c>
      <c r="K174">
        <v>2364.98</v>
      </c>
      <c r="L174">
        <v>-8114.46</v>
      </c>
      <c r="M174">
        <v>-430.24700000000001</v>
      </c>
      <c r="N174">
        <v>-1866.36</v>
      </c>
      <c r="O174">
        <v>-6721.15</v>
      </c>
      <c r="P174">
        <v>3967.45</v>
      </c>
      <c r="Q174">
        <v>-5505.12</v>
      </c>
      <c r="R174">
        <v>-7926.56</v>
      </c>
      <c r="S174">
        <v>291.47500000000002</v>
      </c>
      <c r="T174">
        <v>-4781.1099999999997</v>
      </c>
    </row>
    <row r="175" spans="1:20" x14ac:dyDescent="0.15">
      <c r="A175">
        <v>171</v>
      </c>
      <c r="B175">
        <v>0</v>
      </c>
      <c r="C175">
        <v>-1217.32</v>
      </c>
      <c r="D175">
        <v>-1232.26</v>
      </c>
      <c r="E175">
        <v>-2702.29</v>
      </c>
      <c r="F175">
        <v>9746.07</v>
      </c>
      <c r="G175">
        <v>-2851.96</v>
      </c>
      <c r="H175">
        <v>-2863.6</v>
      </c>
      <c r="I175">
        <v>-7432.24</v>
      </c>
      <c r="J175">
        <v>-2055.27</v>
      </c>
      <c r="K175">
        <v>2434.36</v>
      </c>
      <c r="L175">
        <v>-7758.92</v>
      </c>
      <c r="M175">
        <v>-208.15899999999999</v>
      </c>
      <c r="N175">
        <v>-1994.49</v>
      </c>
      <c r="O175">
        <v>-6602.64</v>
      </c>
      <c r="P175">
        <v>3394.13</v>
      </c>
      <c r="Q175">
        <v>-5683.39</v>
      </c>
      <c r="R175">
        <v>-7650.03</v>
      </c>
      <c r="S175">
        <v>301.09899999999999</v>
      </c>
      <c r="T175">
        <v>-4489.63</v>
      </c>
    </row>
    <row r="176" spans="1:20" x14ac:dyDescent="0.15">
      <c r="A176">
        <v>172</v>
      </c>
      <c r="B176">
        <v>1</v>
      </c>
      <c r="C176">
        <v>-1501.19</v>
      </c>
      <c r="D176">
        <v>-1501.19</v>
      </c>
      <c r="E176">
        <v>-2101.1</v>
      </c>
      <c r="F176">
        <v>10348.299999999999</v>
      </c>
      <c r="G176">
        <v>-3612.17</v>
      </c>
      <c r="H176">
        <v>-2726.85</v>
      </c>
      <c r="I176">
        <v>-7264.6</v>
      </c>
      <c r="J176">
        <v>-1739.23</v>
      </c>
      <c r="K176">
        <v>2498.4299999999998</v>
      </c>
      <c r="L176">
        <v>-7550.76</v>
      </c>
      <c r="M176">
        <v>-69.386499999999998</v>
      </c>
      <c r="N176">
        <v>-2103.38</v>
      </c>
      <c r="O176">
        <v>-6435</v>
      </c>
      <c r="P176">
        <v>3052.51</v>
      </c>
      <c r="Q176">
        <v>-5801.91</v>
      </c>
      <c r="R176">
        <v>-7398.06</v>
      </c>
      <c r="S176">
        <v>316.03899999999999</v>
      </c>
      <c r="T176">
        <v>-4311.3500000000004</v>
      </c>
    </row>
    <row r="177" spans="1:20" x14ac:dyDescent="0.15">
      <c r="A177">
        <v>173</v>
      </c>
      <c r="B177">
        <v>0</v>
      </c>
      <c r="C177">
        <v>-1353.8</v>
      </c>
      <c r="D177">
        <v>-1353.8</v>
      </c>
      <c r="E177">
        <v>-1645.28</v>
      </c>
      <c r="F177">
        <v>10513.6</v>
      </c>
      <c r="G177">
        <v>-4058.37</v>
      </c>
      <c r="H177">
        <v>-2386.25</v>
      </c>
      <c r="I177">
        <v>-7017.95</v>
      </c>
      <c r="J177">
        <v>-1447.75</v>
      </c>
      <c r="K177">
        <v>2503.75</v>
      </c>
      <c r="L177">
        <v>-7383.12</v>
      </c>
      <c r="M177">
        <v>9.6231299999999997</v>
      </c>
      <c r="N177">
        <v>-2182.39</v>
      </c>
      <c r="O177">
        <v>-6262.04</v>
      </c>
      <c r="P177">
        <v>2889.18</v>
      </c>
      <c r="Q177">
        <v>-5895.86</v>
      </c>
      <c r="R177">
        <v>-7161.03</v>
      </c>
      <c r="S177">
        <v>316.03899999999999</v>
      </c>
      <c r="T177">
        <v>-4266.53</v>
      </c>
    </row>
    <row r="178" spans="1:20" x14ac:dyDescent="0.15">
      <c r="A178">
        <v>174</v>
      </c>
      <c r="B178">
        <v>1</v>
      </c>
      <c r="C178">
        <v>-1018.52</v>
      </c>
      <c r="D178">
        <v>-1018.52</v>
      </c>
      <c r="E178">
        <v>-1761.77</v>
      </c>
      <c r="F178">
        <v>10174</v>
      </c>
      <c r="G178">
        <v>-3804.12</v>
      </c>
      <c r="H178">
        <v>-2178.09</v>
      </c>
      <c r="I178">
        <v>-6815.11</v>
      </c>
      <c r="J178">
        <v>-1171.22</v>
      </c>
      <c r="K178">
        <v>2439.6799999999998</v>
      </c>
      <c r="L178">
        <v>-7234.72</v>
      </c>
      <c r="M178">
        <v>-9.6227499999999999</v>
      </c>
      <c r="N178">
        <v>-2285.9699999999998</v>
      </c>
      <c r="O178">
        <v>-6079.45</v>
      </c>
      <c r="P178">
        <v>2795.23</v>
      </c>
      <c r="Q178">
        <v>-5925.74</v>
      </c>
      <c r="R178">
        <v>-6874.87</v>
      </c>
      <c r="S178">
        <v>316.03899999999999</v>
      </c>
      <c r="T178">
        <v>-4340.22</v>
      </c>
    </row>
    <row r="179" spans="1:20" x14ac:dyDescent="0.15">
      <c r="A179">
        <v>175</v>
      </c>
      <c r="B179">
        <v>0</v>
      </c>
      <c r="C179">
        <v>-672.60799999999995</v>
      </c>
      <c r="D179">
        <v>-672.60799999999995</v>
      </c>
      <c r="E179">
        <v>-2215.5500000000002</v>
      </c>
      <c r="F179">
        <v>9871.93</v>
      </c>
      <c r="G179">
        <v>-3005.45</v>
      </c>
      <c r="H179">
        <v>-2108.6999999999998</v>
      </c>
      <c r="I179">
        <v>-6583.4</v>
      </c>
      <c r="J179">
        <v>-894.69500000000005</v>
      </c>
      <c r="K179">
        <v>2385.2399999999998</v>
      </c>
      <c r="L179">
        <v>-7067.08</v>
      </c>
      <c r="M179">
        <v>-88.630099999999999</v>
      </c>
      <c r="N179">
        <v>-2379.92</v>
      </c>
      <c r="O179">
        <v>-5931.06</v>
      </c>
      <c r="P179">
        <v>2740.78</v>
      </c>
      <c r="Q179">
        <v>-5876.61</v>
      </c>
      <c r="R179">
        <v>-6607.97</v>
      </c>
      <c r="S179">
        <v>266.91399999999999</v>
      </c>
      <c r="T179">
        <v>-4434.17</v>
      </c>
    </row>
    <row r="180" spans="1:20" x14ac:dyDescent="0.15">
      <c r="A180">
        <v>176</v>
      </c>
      <c r="B180">
        <v>1</v>
      </c>
      <c r="C180">
        <v>-553.06899999999996</v>
      </c>
      <c r="D180">
        <v>-553.06899999999996</v>
      </c>
      <c r="E180">
        <v>-2557.17</v>
      </c>
      <c r="F180">
        <v>9870.91</v>
      </c>
      <c r="G180">
        <v>-2131.0300000000002</v>
      </c>
      <c r="H180">
        <v>-2142.88</v>
      </c>
      <c r="I180">
        <v>-6306.88</v>
      </c>
      <c r="J180">
        <v>-691.85199999999998</v>
      </c>
      <c r="K180">
        <v>2296.61</v>
      </c>
      <c r="L180">
        <v>-6894.13</v>
      </c>
      <c r="M180">
        <v>-167.63800000000001</v>
      </c>
      <c r="N180">
        <v>-2458.92</v>
      </c>
      <c r="O180">
        <v>-5812.55</v>
      </c>
      <c r="P180">
        <v>2750.4</v>
      </c>
      <c r="Q180">
        <v>-5773.04</v>
      </c>
      <c r="R180">
        <v>-6370.94</v>
      </c>
      <c r="S180">
        <v>163.34399999999999</v>
      </c>
      <c r="T180">
        <v>-4513.18</v>
      </c>
    </row>
    <row r="181" spans="1:20" x14ac:dyDescent="0.15">
      <c r="A181">
        <v>177</v>
      </c>
      <c r="B181">
        <v>0</v>
      </c>
      <c r="C181">
        <v>-774.12400000000002</v>
      </c>
      <c r="D181">
        <v>-774.12400000000002</v>
      </c>
      <c r="E181">
        <v>-2745.08</v>
      </c>
      <c r="F181">
        <v>10014</v>
      </c>
      <c r="G181">
        <v>-1571.61</v>
      </c>
      <c r="H181">
        <v>-2172.77</v>
      </c>
      <c r="I181">
        <v>-6005.78</v>
      </c>
      <c r="J181">
        <v>-509.27100000000002</v>
      </c>
      <c r="K181">
        <v>2251.7800000000002</v>
      </c>
      <c r="L181">
        <v>-6711.54</v>
      </c>
      <c r="M181">
        <v>-246.648</v>
      </c>
      <c r="N181">
        <v>-2488.81</v>
      </c>
      <c r="O181">
        <v>-5694.03</v>
      </c>
      <c r="P181">
        <v>2789.91</v>
      </c>
      <c r="Q181">
        <v>-5679.09</v>
      </c>
      <c r="R181">
        <v>-6109.35</v>
      </c>
      <c r="S181">
        <v>-53.416699999999999</v>
      </c>
      <c r="T181">
        <v>-4518.5</v>
      </c>
    </row>
    <row r="182" spans="1:20" x14ac:dyDescent="0.15">
      <c r="A182">
        <v>178</v>
      </c>
      <c r="B182">
        <v>1</v>
      </c>
      <c r="C182">
        <v>-1178.79</v>
      </c>
      <c r="D182">
        <v>-1178.79</v>
      </c>
      <c r="E182">
        <v>-2755.73</v>
      </c>
      <c r="F182">
        <v>10147.4</v>
      </c>
      <c r="G182">
        <v>-1348.49</v>
      </c>
      <c r="H182">
        <v>-2197.33</v>
      </c>
      <c r="I182">
        <v>-5689.74</v>
      </c>
      <c r="J182">
        <v>-360.87</v>
      </c>
      <c r="K182">
        <v>2202.66</v>
      </c>
      <c r="L182">
        <v>-6587.71</v>
      </c>
      <c r="M182">
        <v>-301.096</v>
      </c>
      <c r="N182">
        <v>-2488.81</v>
      </c>
      <c r="O182">
        <v>-5550.96</v>
      </c>
      <c r="P182">
        <v>2853.97</v>
      </c>
      <c r="Q182">
        <v>-5575.52</v>
      </c>
      <c r="R182">
        <v>-5881.94</v>
      </c>
      <c r="S182">
        <v>-207.143</v>
      </c>
      <c r="T182">
        <v>-4528.12</v>
      </c>
    </row>
    <row r="183" spans="1:20" x14ac:dyDescent="0.15">
      <c r="A183">
        <v>179</v>
      </c>
      <c r="B183">
        <v>0</v>
      </c>
      <c r="C183">
        <v>-1588.78</v>
      </c>
      <c r="D183">
        <v>-1588.78</v>
      </c>
      <c r="E183">
        <v>-2529.35</v>
      </c>
      <c r="F183">
        <v>10216.799999999999</v>
      </c>
      <c r="G183">
        <v>-1279.0999999999999</v>
      </c>
      <c r="H183">
        <v>-2261.4</v>
      </c>
      <c r="I183">
        <v>-5373.7</v>
      </c>
      <c r="J183">
        <v>-389.72399999999999</v>
      </c>
      <c r="K183">
        <v>2197.33</v>
      </c>
      <c r="L183">
        <v>-6508.7</v>
      </c>
      <c r="M183">
        <v>-316.03899999999999</v>
      </c>
      <c r="N183">
        <v>-2488.81</v>
      </c>
      <c r="O183">
        <v>-5368.38</v>
      </c>
      <c r="P183">
        <v>2957.54</v>
      </c>
      <c r="Q183">
        <v>-5530.69</v>
      </c>
      <c r="R183">
        <v>-5659.86</v>
      </c>
      <c r="S183">
        <v>-310.714</v>
      </c>
      <c r="T183">
        <v>-4641.3100000000004</v>
      </c>
    </row>
    <row r="184" spans="1:20" x14ac:dyDescent="0.15">
      <c r="A184">
        <v>180</v>
      </c>
      <c r="B184">
        <v>1</v>
      </c>
      <c r="C184">
        <v>-1934.71</v>
      </c>
      <c r="D184">
        <v>-1959.27</v>
      </c>
      <c r="E184">
        <v>-2188.75</v>
      </c>
      <c r="F184">
        <v>10182.700000000001</v>
      </c>
      <c r="G184">
        <v>-1337.84</v>
      </c>
      <c r="H184">
        <v>-2315.85</v>
      </c>
      <c r="I184">
        <v>-5082.2299999999996</v>
      </c>
      <c r="J184">
        <v>-409.99299999999999</v>
      </c>
      <c r="K184">
        <v>2163.15</v>
      </c>
      <c r="L184">
        <v>-6478.81</v>
      </c>
      <c r="M184">
        <v>-266.91699999999997</v>
      </c>
      <c r="N184">
        <v>-2464.25</v>
      </c>
      <c r="O184">
        <v>-5195.42</v>
      </c>
      <c r="P184">
        <v>3051.5</v>
      </c>
      <c r="Q184">
        <v>-5481.57</v>
      </c>
      <c r="R184">
        <v>-5422.83</v>
      </c>
      <c r="S184">
        <v>-380.10599999999999</v>
      </c>
      <c r="T184">
        <v>-4873.0200000000004</v>
      </c>
    </row>
    <row r="185" spans="1:20" x14ac:dyDescent="0.15">
      <c r="A185">
        <v>181</v>
      </c>
      <c r="B185">
        <v>0</v>
      </c>
      <c r="C185">
        <v>-2226.19</v>
      </c>
      <c r="D185">
        <v>-2241.13</v>
      </c>
      <c r="E185">
        <v>-1710.4</v>
      </c>
      <c r="F185">
        <v>10128.200000000001</v>
      </c>
      <c r="G185">
        <v>-1480.92</v>
      </c>
      <c r="H185">
        <v>-2330.79</v>
      </c>
      <c r="I185">
        <v>-4953.0600000000004</v>
      </c>
      <c r="J185">
        <v>-272.24299999999999</v>
      </c>
      <c r="K185">
        <v>2157.83</v>
      </c>
      <c r="L185">
        <v>-6478.81</v>
      </c>
      <c r="M185">
        <v>-212.46799999999999</v>
      </c>
      <c r="N185">
        <v>-2473.87</v>
      </c>
      <c r="O185">
        <v>-5037.3999999999996</v>
      </c>
      <c r="P185">
        <v>3081.38</v>
      </c>
      <c r="Q185">
        <v>-5476.24</v>
      </c>
      <c r="R185">
        <v>-5234.92</v>
      </c>
      <c r="S185">
        <v>-370.488</v>
      </c>
      <c r="T185">
        <v>-5124.99</v>
      </c>
    </row>
    <row r="186" spans="1:20" x14ac:dyDescent="0.15">
      <c r="A186">
        <v>182</v>
      </c>
      <c r="B186">
        <v>1</v>
      </c>
      <c r="C186">
        <v>-2527.2800000000002</v>
      </c>
      <c r="D186">
        <v>-2527.2800000000002</v>
      </c>
      <c r="E186">
        <v>-1452.06</v>
      </c>
      <c r="F186">
        <v>10113.299999999999</v>
      </c>
      <c r="G186">
        <v>-1565.25</v>
      </c>
      <c r="H186">
        <v>-2232.5500000000002</v>
      </c>
      <c r="I186">
        <v>-4839.87</v>
      </c>
      <c r="J186">
        <v>-197.52500000000001</v>
      </c>
      <c r="K186">
        <v>2123.65</v>
      </c>
      <c r="L186">
        <v>-6478.81</v>
      </c>
      <c r="M186">
        <v>-172.96299999999999</v>
      </c>
      <c r="N186">
        <v>-2488.81</v>
      </c>
      <c r="O186">
        <v>-4879.38</v>
      </c>
      <c r="P186">
        <v>3105.95</v>
      </c>
      <c r="Q186">
        <v>-5540.31</v>
      </c>
      <c r="R186">
        <v>-5175.1499999999996</v>
      </c>
      <c r="S186">
        <v>-330.983</v>
      </c>
      <c r="T186">
        <v>-5386.58</v>
      </c>
    </row>
    <row r="187" spans="1:20" x14ac:dyDescent="0.15">
      <c r="A187">
        <v>183</v>
      </c>
      <c r="B187">
        <v>0</v>
      </c>
      <c r="C187">
        <v>-2867.88</v>
      </c>
      <c r="D187">
        <v>-2867.88</v>
      </c>
      <c r="E187">
        <v>-1716.91</v>
      </c>
      <c r="F187">
        <v>10113.299999999999</v>
      </c>
      <c r="G187">
        <v>-1580.2</v>
      </c>
      <c r="H187">
        <v>-2197.33</v>
      </c>
      <c r="I187">
        <v>-4657.29</v>
      </c>
      <c r="J187">
        <v>-197.52500000000001</v>
      </c>
      <c r="K187">
        <v>2118.3200000000002</v>
      </c>
      <c r="L187">
        <v>-6454.25</v>
      </c>
      <c r="M187">
        <v>-84.336299999999994</v>
      </c>
      <c r="N187">
        <v>-2537.9299999999998</v>
      </c>
      <c r="O187">
        <v>-4893.29</v>
      </c>
      <c r="P187">
        <v>3120.89</v>
      </c>
      <c r="Q187">
        <v>-5619.32</v>
      </c>
      <c r="R187">
        <v>-5150.58</v>
      </c>
      <c r="S187">
        <v>-266.91699999999997</v>
      </c>
      <c r="T187">
        <v>-5613.99</v>
      </c>
    </row>
    <row r="188" spans="1:20" x14ac:dyDescent="0.15">
      <c r="A188">
        <v>184</v>
      </c>
      <c r="B188">
        <v>1</v>
      </c>
      <c r="C188">
        <v>-3174.3</v>
      </c>
      <c r="D188">
        <v>-3174.3</v>
      </c>
      <c r="E188">
        <v>-1969.92</v>
      </c>
      <c r="F188">
        <v>10162.4</v>
      </c>
      <c r="G188">
        <v>-1555.64</v>
      </c>
      <c r="H188">
        <v>-2285.96</v>
      </c>
      <c r="I188">
        <v>-4533.45</v>
      </c>
      <c r="J188">
        <v>-271.20800000000003</v>
      </c>
      <c r="K188">
        <v>2157.83</v>
      </c>
      <c r="L188">
        <v>-6537.55</v>
      </c>
      <c r="M188">
        <v>-39.504899999999999</v>
      </c>
      <c r="N188">
        <v>-2567.8200000000002</v>
      </c>
      <c r="O188">
        <v>-4938.12</v>
      </c>
      <c r="P188">
        <v>3120.89</v>
      </c>
      <c r="Q188">
        <v>-5649.2</v>
      </c>
      <c r="R188">
        <v>-5160.2</v>
      </c>
      <c r="S188">
        <v>-212.46899999999999</v>
      </c>
      <c r="T188">
        <v>-5688.71</v>
      </c>
    </row>
    <row r="189" spans="1:20" x14ac:dyDescent="0.15">
      <c r="A189">
        <v>185</v>
      </c>
      <c r="B189">
        <v>0</v>
      </c>
      <c r="C189">
        <v>-3328.03</v>
      </c>
      <c r="D189">
        <v>-3303.47</v>
      </c>
      <c r="E189">
        <v>-1867.39</v>
      </c>
      <c r="F189">
        <v>10216.799999999999</v>
      </c>
      <c r="G189">
        <v>-1614.37</v>
      </c>
      <c r="H189">
        <v>-2453.59</v>
      </c>
      <c r="I189">
        <v>-4454.4399999999996</v>
      </c>
      <c r="J189">
        <v>-340.6</v>
      </c>
      <c r="K189">
        <v>2197.33</v>
      </c>
      <c r="L189">
        <v>-6621.88</v>
      </c>
      <c r="M189">
        <v>58.738300000000002</v>
      </c>
      <c r="N189">
        <v>-2616.94</v>
      </c>
      <c r="O189">
        <v>-4938.12</v>
      </c>
      <c r="P189">
        <v>3071.77</v>
      </c>
      <c r="Q189">
        <v>-5698.33</v>
      </c>
      <c r="R189">
        <v>-5224.2700000000004</v>
      </c>
      <c r="S189">
        <v>-74.720600000000005</v>
      </c>
      <c r="T189">
        <v>-5688.71</v>
      </c>
    </row>
    <row r="190" spans="1:20" x14ac:dyDescent="0.15">
      <c r="A190">
        <v>186</v>
      </c>
      <c r="B190">
        <v>1</v>
      </c>
      <c r="C190">
        <v>-3357.92</v>
      </c>
      <c r="D190">
        <v>-3342.97</v>
      </c>
      <c r="E190">
        <v>-1605.8</v>
      </c>
      <c r="F190">
        <v>10280.9</v>
      </c>
      <c r="G190">
        <v>-1732.89</v>
      </c>
      <c r="H190">
        <v>-2479.19</v>
      </c>
      <c r="I190">
        <v>-4399.99</v>
      </c>
      <c r="J190">
        <v>-380.10500000000002</v>
      </c>
      <c r="K190">
        <v>2261.4</v>
      </c>
      <c r="L190">
        <v>-6636.83</v>
      </c>
      <c r="M190">
        <v>241.31800000000001</v>
      </c>
      <c r="N190">
        <v>-2695.95</v>
      </c>
      <c r="O190">
        <v>-4938.12</v>
      </c>
      <c r="P190">
        <v>3041.88</v>
      </c>
      <c r="Q190">
        <v>-5752.78</v>
      </c>
      <c r="R190">
        <v>-5352.4</v>
      </c>
      <c r="S190">
        <v>73.681899999999999</v>
      </c>
      <c r="T190">
        <v>-5713.27</v>
      </c>
    </row>
    <row r="191" spans="1:20" x14ac:dyDescent="0.15">
      <c r="A191">
        <v>187</v>
      </c>
      <c r="B191">
        <v>0</v>
      </c>
      <c r="C191">
        <v>-3529.84</v>
      </c>
      <c r="D191">
        <v>-3529.84</v>
      </c>
      <c r="E191">
        <v>-1722.23</v>
      </c>
      <c r="F191">
        <v>10237.1</v>
      </c>
      <c r="G191">
        <v>-1851.4</v>
      </c>
      <c r="H191">
        <v>-2351.06</v>
      </c>
      <c r="I191">
        <v>-4434.17</v>
      </c>
      <c r="J191">
        <v>-370.48899999999998</v>
      </c>
      <c r="K191">
        <v>2364.9699999999998</v>
      </c>
      <c r="L191">
        <v>-6612.27</v>
      </c>
      <c r="M191">
        <v>389.721</v>
      </c>
      <c r="N191">
        <v>-2824.08</v>
      </c>
      <c r="O191">
        <v>-4987.24</v>
      </c>
      <c r="P191">
        <v>2968.2</v>
      </c>
      <c r="Q191">
        <v>-5792.28</v>
      </c>
      <c r="R191">
        <v>-5584.1</v>
      </c>
      <c r="S191">
        <v>143.07499999999999</v>
      </c>
      <c r="T191">
        <v>-5629.97</v>
      </c>
    </row>
    <row r="192" spans="1:20" x14ac:dyDescent="0.15">
      <c r="A192">
        <v>188</v>
      </c>
      <c r="B192">
        <v>1</v>
      </c>
      <c r="C192">
        <v>-3929.18</v>
      </c>
      <c r="D192">
        <v>-3929.18</v>
      </c>
      <c r="E192">
        <v>-2151.46</v>
      </c>
      <c r="F192">
        <v>10216.799999999999</v>
      </c>
      <c r="G192">
        <v>-1994.48</v>
      </c>
      <c r="H192">
        <v>-2266.73</v>
      </c>
      <c r="I192">
        <v>-4537.74</v>
      </c>
      <c r="J192">
        <v>-380.10500000000002</v>
      </c>
      <c r="K192">
        <v>2458.92</v>
      </c>
      <c r="L192">
        <v>-6572.76</v>
      </c>
      <c r="M192">
        <v>508.23599999999999</v>
      </c>
      <c r="N192">
        <v>-2883.86</v>
      </c>
      <c r="O192">
        <v>-5164.49</v>
      </c>
      <c r="P192">
        <v>2898.8</v>
      </c>
      <c r="Q192">
        <v>-5880.91</v>
      </c>
      <c r="R192">
        <v>-5786.95</v>
      </c>
      <c r="S192">
        <v>108.899</v>
      </c>
      <c r="T192">
        <v>-5545.63</v>
      </c>
    </row>
    <row r="193" spans="1:20" x14ac:dyDescent="0.15">
      <c r="A193">
        <v>189</v>
      </c>
      <c r="B193">
        <v>0</v>
      </c>
      <c r="C193">
        <v>-4526.04</v>
      </c>
      <c r="D193">
        <v>-4526.04</v>
      </c>
      <c r="E193">
        <v>-2576.39</v>
      </c>
      <c r="F193">
        <v>10207.200000000001</v>
      </c>
      <c r="G193">
        <v>-2103.38</v>
      </c>
      <c r="H193">
        <v>-2178.1</v>
      </c>
      <c r="I193">
        <v>-4656.25</v>
      </c>
      <c r="J193">
        <v>-395.04899999999998</v>
      </c>
      <c r="K193">
        <v>2587.0500000000002</v>
      </c>
      <c r="L193">
        <v>-6582.38</v>
      </c>
      <c r="M193">
        <v>651.31100000000004</v>
      </c>
      <c r="N193">
        <v>-2883.86</v>
      </c>
      <c r="O193">
        <v>-5278.72</v>
      </c>
      <c r="P193">
        <v>2834.74</v>
      </c>
      <c r="Q193">
        <v>-6073.1</v>
      </c>
      <c r="R193">
        <v>-5895.85</v>
      </c>
      <c r="S193">
        <v>79.009900000000002</v>
      </c>
      <c r="T193">
        <v>-5407.89</v>
      </c>
    </row>
    <row r="194" spans="1:20" x14ac:dyDescent="0.15">
      <c r="A194">
        <v>190</v>
      </c>
      <c r="B194">
        <v>1</v>
      </c>
      <c r="C194">
        <v>-5222.18</v>
      </c>
      <c r="D194">
        <v>-5222.18</v>
      </c>
      <c r="E194">
        <v>-2897.76</v>
      </c>
      <c r="F194">
        <v>10290.5</v>
      </c>
      <c r="G194">
        <v>-2133.27</v>
      </c>
      <c r="H194">
        <v>-2133.27</v>
      </c>
      <c r="I194">
        <v>-4799.33</v>
      </c>
      <c r="J194">
        <v>-419.61</v>
      </c>
      <c r="K194">
        <v>2695.95</v>
      </c>
      <c r="L194">
        <v>-6695.56</v>
      </c>
      <c r="M194">
        <v>784.76900000000001</v>
      </c>
      <c r="N194">
        <v>-2785.62</v>
      </c>
      <c r="O194">
        <v>-5318.22</v>
      </c>
      <c r="P194">
        <v>2780.29</v>
      </c>
      <c r="Q194">
        <v>-6211.89</v>
      </c>
      <c r="R194">
        <v>-5999.42</v>
      </c>
      <c r="S194">
        <v>103.57</v>
      </c>
      <c r="T194">
        <v>-5259.48</v>
      </c>
    </row>
    <row r="195" spans="1:20" x14ac:dyDescent="0.15">
      <c r="A195">
        <v>191</v>
      </c>
      <c r="B195">
        <v>0</v>
      </c>
      <c r="C195">
        <v>-6178.87</v>
      </c>
      <c r="D195">
        <v>-6154.31</v>
      </c>
      <c r="E195">
        <v>-3272.54</v>
      </c>
      <c r="F195">
        <v>10325.700000000001</v>
      </c>
      <c r="G195">
        <v>-2206.9499999999998</v>
      </c>
      <c r="H195">
        <v>-2108.71</v>
      </c>
      <c r="I195">
        <v>-4932.79</v>
      </c>
      <c r="J195">
        <v>-483.67500000000001</v>
      </c>
      <c r="K195">
        <v>2774.96</v>
      </c>
      <c r="L195">
        <v>-6804.46</v>
      </c>
      <c r="M195">
        <v>878.72400000000005</v>
      </c>
      <c r="N195">
        <v>-2676.72</v>
      </c>
      <c r="O195">
        <v>-5382.29</v>
      </c>
      <c r="P195">
        <v>2617.98</v>
      </c>
      <c r="Q195">
        <v>-6168.1</v>
      </c>
      <c r="R195">
        <v>-6068.81</v>
      </c>
      <c r="S195">
        <v>118.515</v>
      </c>
      <c r="T195">
        <v>-5190.09</v>
      </c>
    </row>
    <row r="196" spans="1:20" x14ac:dyDescent="0.15">
      <c r="A196">
        <v>192</v>
      </c>
      <c r="B196">
        <v>1</v>
      </c>
      <c r="C196">
        <v>-7456.92</v>
      </c>
      <c r="D196">
        <v>-7441.98</v>
      </c>
      <c r="E196">
        <v>-3928.13</v>
      </c>
      <c r="F196">
        <v>10384.5</v>
      </c>
      <c r="G196">
        <v>-2325.46</v>
      </c>
      <c r="H196">
        <v>-2167.44</v>
      </c>
      <c r="I196">
        <v>-5075.8599999999997</v>
      </c>
      <c r="J196">
        <v>-636.36400000000003</v>
      </c>
      <c r="K196">
        <v>2804.85</v>
      </c>
      <c r="L196">
        <v>-6858.91</v>
      </c>
      <c r="M196">
        <v>957.73299999999995</v>
      </c>
      <c r="N196">
        <v>-2597.71</v>
      </c>
      <c r="O196">
        <v>-5559.54</v>
      </c>
      <c r="P196">
        <v>2503.7600000000002</v>
      </c>
      <c r="Q196">
        <v>-6123.26</v>
      </c>
      <c r="R196">
        <v>-6132.88</v>
      </c>
      <c r="S196">
        <v>167.63499999999999</v>
      </c>
      <c r="T196">
        <v>-5126.03</v>
      </c>
    </row>
    <row r="197" spans="1:20" x14ac:dyDescent="0.15">
      <c r="A197">
        <v>193</v>
      </c>
      <c r="B197">
        <v>0</v>
      </c>
      <c r="C197">
        <v>-9158.8700000000008</v>
      </c>
      <c r="D197">
        <v>-9158.8700000000008</v>
      </c>
      <c r="E197">
        <v>-4767.3500000000004</v>
      </c>
      <c r="F197">
        <v>10527.5</v>
      </c>
      <c r="G197">
        <v>-2468.54</v>
      </c>
      <c r="H197">
        <v>-2359.64</v>
      </c>
      <c r="I197">
        <v>-5356.68</v>
      </c>
      <c r="J197">
        <v>-637.40899999999999</v>
      </c>
      <c r="K197">
        <v>2731.17</v>
      </c>
      <c r="L197">
        <v>-6972.1</v>
      </c>
      <c r="M197">
        <v>1036.74</v>
      </c>
      <c r="N197">
        <v>-2518.6999999999998</v>
      </c>
      <c r="O197">
        <v>-5772</v>
      </c>
      <c r="P197">
        <v>2341.4499999999998</v>
      </c>
      <c r="Q197">
        <v>-6147.82</v>
      </c>
      <c r="R197">
        <v>-6236.45</v>
      </c>
      <c r="S197">
        <v>222.08500000000001</v>
      </c>
      <c r="T197">
        <v>-5096.1400000000003</v>
      </c>
    </row>
    <row r="198" spans="1:20" x14ac:dyDescent="0.15">
      <c r="A198">
        <v>194</v>
      </c>
      <c r="B198">
        <v>1</v>
      </c>
      <c r="C198">
        <v>-11398.9</v>
      </c>
      <c r="D198">
        <v>-11398.9</v>
      </c>
      <c r="E198">
        <v>-5415.41</v>
      </c>
      <c r="F198">
        <v>10685.6</v>
      </c>
      <c r="G198">
        <v>-2601.9899999999998</v>
      </c>
      <c r="H198">
        <v>-2498.4299999999998</v>
      </c>
      <c r="I198">
        <v>-5687.66</v>
      </c>
      <c r="J198">
        <v>-666.25300000000004</v>
      </c>
      <c r="K198">
        <v>2686.34</v>
      </c>
      <c r="L198">
        <v>-7105.56</v>
      </c>
      <c r="M198">
        <v>1091.19</v>
      </c>
      <c r="N198">
        <v>-2464.25</v>
      </c>
      <c r="O198">
        <v>-5920.41</v>
      </c>
      <c r="P198">
        <v>2128.98</v>
      </c>
      <c r="Q198">
        <v>-6039.97</v>
      </c>
      <c r="R198">
        <v>-6379.52</v>
      </c>
      <c r="S198">
        <v>310.709</v>
      </c>
      <c r="T198">
        <v>-5022.46</v>
      </c>
    </row>
    <row r="199" spans="1:20" x14ac:dyDescent="0.15">
      <c r="A199">
        <v>195</v>
      </c>
      <c r="B199">
        <v>0</v>
      </c>
      <c r="C199">
        <v>-13578.1</v>
      </c>
      <c r="D199">
        <v>-13578.1</v>
      </c>
      <c r="E199">
        <v>-5830.74</v>
      </c>
      <c r="F199">
        <v>10745.3</v>
      </c>
      <c r="G199">
        <v>-2622.27</v>
      </c>
      <c r="H199">
        <v>-2528.3200000000002</v>
      </c>
      <c r="I199">
        <v>-5905.46</v>
      </c>
      <c r="J199">
        <v>-833.88699999999994</v>
      </c>
      <c r="K199">
        <v>2735.45</v>
      </c>
      <c r="L199">
        <v>-7101.27</v>
      </c>
      <c r="M199">
        <v>1130.7</v>
      </c>
      <c r="N199">
        <v>-2473.87</v>
      </c>
      <c r="O199">
        <v>-6038.92</v>
      </c>
      <c r="P199">
        <v>1906.9</v>
      </c>
      <c r="Q199">
        <v>-6038.92</v>
      </c>
      <c r="R199">
        <v>-6537.54</v>
      </c>
      <c r="S199">
        <v>380.10399999999998</v>
      </c>
      <c r="T199">
        <v>-4953.0600000000004</v>
      </c>
    </row>
    <row r="200" spans="1:20" x14ac:dyDescent="0.15">
      <c r="A200">
        <v>196</v>
      </c>
      <c r="B200">
        <v>1</v>
      </c>
      <c r="C200">
        <v>-15101.6</v>
      </c>
      <c r="D200">
        <v>-15101.6</v>
      </c>
      <c r="E200">
        <v>-5744.21</v>
      </c>
      <c r="F200">
        <v>10769.9</v>
      </c>
      <c r="G200">
        <v>-2681</v>
      </c>
      <c r="H200">
        <v>-2552.88</v>
      </c>
      <c r="I200">
        <v>-6112.6</v>
      </c>
      <c r="J200">
        <v>-982.29200000000003</v>
      </c>
      <c r="K200">
        <v>2814.46</v>
      </c>
      <c r="L200">
        <v>-6997.7</v>
      </c>
      <c r="M200">
        <v>1194.76</v>
      </c>
      <c r="N200">
        <v>-2513.37</v>
      </c>
      <c r="O200">
        <v>-6206.56</v>
      </c>
      <c r="P200">
        <v>1645.31</v>
      </c>
      <c r="Q200">
        <v>-5985.52</v>
      </c>
      <c r="R200">
        <v>-6646.44</v>
      </c>
      <c r="S200">
        <v>444.16800000000001</v>
      </c>
      <c r="T200">
        <v>-4962.68</v>
      </c>
    </row>
    <row r="201" spans="1:20" x14ac:dyDescent="0.15">
      <c r="A201">
        <v>197</v>
      </c>
      <c r="B201">
        <v>0</v>
      </c>
      <c r="C201">
        <v>-15933.3</v>
      </c>
      <c r="D201">
        <v>-15933.3</v>
      </c>
      <c r="E201">
        <v>-5020.28</v>
      </c>
      <c r="F201">
        <v>10956.8</v>
      </c>
      <c r="G201">
        <v>-2897.75</v>
      </c>
      <c r="H201">
        <v>-2420.4699999999998</v>
      </c>
      <c r="I201">
        <v>-6349.63</v>
      </c>
      <c r="J201">
        <v>-1002.57</v>
      </c>
      <c r="K201">
        <v>2893.47</v>
      </c>
      <c r="L201">
        <v>-7026.54</v>
      </c>
      <c r="M201">
        <v>1298.33</v>
      </c>
      <c r="N201">
        <v>-2577.4299999999998</v>
      </c>
      <c r="O201">
        <v>-6404.08</v>
      </c>
      <c r="P201">
        <v>1368.78</v>
      </c>
      <c r="Q201">
        <v>-5876.62</v>
      </c>
      <c r="R201">
        <v>-6725.45</v>
      </c>
      <c r="S201">
        <v>523.17700000000002</v>
      </c>
      <c r="T201">
        <v>-4928.5</v>
      </c>
    </row>
    <row r="202" spans="1:20" x14ac:dyDescent="0.15">
      <c r="A202">
        <v>198</v>
      </c>
      <c r="B202">
        <v>1</v>
      </c>
      <c r="C202">
        <v>-16403.099999999999</v>
      </c>
      <c r="D202">
        <v>-16403.099999999999</v>
      </c>
      <c r="E202">
        <v>-4759.82</v>
      </c>
      <c r="F202">
        <v>11159.6</v>
      </c>
      <c r="G202">
        <v>-3223.4</v>
      </c>
      <c r="H202">
        <v>-2453.58</v>
      </c>
      <c r="I202">
        <v>-6562.1</v>
      </c>
      <c r="J202">
        <v>-1061.3</v>
      </c>
      <c r="K202">
        <v>2972.48</v>
      </c>
      <c r="L202">
        <v>-7120.5</v>
      </c>
      <c r="M202">
        <v>1318.61</v>
      </c>
      <c r="N202">
        <v>-2681</v>
      </c>
      <c r="O202">
        <v>-6552.48</v>
      </c>
      <c r="P202">
        <v>1264.1600000000001</v>
      </c>
      <c r="Q202">
        <v>-5871.29</v>
      </c>
      <c r="R202">
        <v>-6804.46</v>
      </c>
      <c r="S202">
        <v>577.62800000000004</v>
      </c>
      <c r="T202">
        <v>-4849.49</v>
      </c>
    </row>
    <row r="203" spans="1:20" x14ac:dyDescent="0.15">
      <c r="A203">
        <v>199</v>
      </c>
      <c r="B203">
        <v>0</v>
      </c>
      <c r="C203">
        <v>-16675.400000000001</v>
      </c>
      <c r="D203">
        <v>-16675.400000000001</v>
      </c>
      <c r="E203">
        <v>-4844.16</v>
      </c>
      <c r="F203">
        <v>11317.6</v>
      </c>
      <c r="G203">
        <v>-3112.33</v>
      </c>
      <c r="H203">
        <v>-2872.14</v>
      </c>
      <c r="I203">
        <v>-6685.95</v>
      </c>
      <c r="J203">
        <v>-1179.81</v>
      </c>
      <c r="K203">
        <v>3125.17</v>
      </c>
      <c r="L203">
        <v>-7273.19</v>
      </c>
      <c r="M203">
        <v>1254.54</v>
      </c>
      <c r="N203">
        <v>-2676.72</v>
      </c>
      <c r="O203">
        <v>-6671</v>
      </c>
      <c r="P203">
        <v>1313.28</v>
      </c>
      <c r="Q203">
        <v>-5812.56</v>
      </c>
      <c r="R203">
        <v>-6883.47</v>
      </c>
      <c r="S203">
        <v>641.69200000000001</v>
      </c>
      <c r="T203">
        <v>-4844.16</v>
      </c>
    </row>
    <row r="204" spans="1:20" x14ac:dyDescent="0.15">
      <c r="A204">
        <v>200</v>
      </c>
      <c r="B204">
        <v>1</v>
      </c>
      <c r="C204">
        <v>-16946.599999999999</v>
      </c>
      <c r="D204">
        <v>-16946.599999999999</v>
      </c>
      <c r="E204">
        <v>-5129.25</v>
      </c>
      <c r="F204">
        <v>11819.5</v>
      </c>
      <c r="G204">
        <v>-2471.69</v>
      </c>
      <c r="H204">
        <v>-1951.68</v>
      </c>
      <c r="I204">
        <v>-6814.07</v>
      </c>
      <c r="J204">
        <v>-1347.45</v>
      </c>
      <c r="K204">
        <v>3322.69</v>
      </c>
      <c r="L204">
        <v>-7691.74</v>
      </c>
      <c r="M204">
        <v>1126.42</v>
      </c>
      <c r="N204">
        <v>-2646.83</v>
      </c>
      <c r="O204">
        <v>-6936.87</v>
      </c>
      <c r="P204">
        <v>1367.73</v>
      </c>
      <c r="Q204">
        <v>-5865.96</v>
      </c>
      <c r="R204">
        <v>-7011.6</v>
      </c>
      <c r="S204">
        <v>696.14300000000003</v>
      </c>
      <c r="T204">
        <v>-4957.34</v>
      </c>
    </row>
    <row r="205" spans="1:20" x14ac:dyDescent="0.15">
      <c r="A205">
        <v>201</v>
      </c>
      <c r="B205">
        <v>0</v>
      </c>
      <c r="C205">
        <v>-17336.3</v>
      </c>
      <c r="D205">
        <v>-17336.3</v>
      </c>
      <c r="E205">
        <v>-6374.23</v>
      </c>
      <c r="F205">
        <v>12407.8</v>
      </c>
      <c r="G205">
        <v>-2074.54</v>
      </c>
      <c r="H205">
        <v>-1288.72</v>
      </c>
      <c r="I205">
        <v>-7070.33</v>
      </c>
      <c r="J205">
        <v>-1397.62</v>
      </c>
      <c r="K205">
        <v>3471.1</v>
      </c>
      <c r="L205">
        <v>-8244.81</v>
      </c>
      <c r="M205">
        <v>919.28200000000004</v>
      </c>
      <c r="N205">
        <v>-2695.95</v>
      </c>
      <c r="O205">
        <v>-7390.64</v>
      </c>
      <c r="P205">
        <v>1382.67</v>
      </c>
      <c r="Q205">
        <v>-5925.74</v>
      </c>
      <c r="R205">
        <v>-7292.41</v>
      </c>
      <c r="S205">
        <v>686.53</v>
      </c>
      <c r="T205">
        <v>-5164.4799999999996</v>
      </c>
    </row>
    <row r="206" spans="1:20" x14ac:dyDescent="0.15">
      <c r="A206">
        <v>202</v>
      </c>
      <c r="B206">
        <v>1</v>
      </c>
      <c r="C206">
        <v>-17525.2</v>
      </c>
      <c r="D206">
        <v>-17525.2</v>
      </c>
      <c r="E206">
        <v>-8259.7900000000009</v>
      </c>
      <c r="F206">
        <v>12602.1</v>
      </c>
      <c r="G206">
        <v>-2014.75</v>
      </c>
      <c r="H206">
        <v>-1107.2</v>
      </c>
      <c r="I206">
        <v>-7484.6</v>
      </c>
      <c r="J206">
        <v>-1309</v>
      </c>
      <c r="K206">
        <v>3638.73</v>
      </c>
      <c r="L206">
        <v>-8601.4</v>
      </c>
      <c r="M206">
        <v>706.81200000000001</v>
      </c>
      <c r="N206">
        <v>-2824.07</v>
      </c>
      <c r="O206">
        <v>-7904.2</v>
      </c>
      <c r="P206">
        <v>1382.67</v>
      </c>
      <c r="Q206">
        <v>-5876.62</v>
      </c>
      <c r="R206">
        <v>-7672.51</v>
      </c>
      <c r="S206">
        <v>696.14200000000005</v>
      </c>
      <c r="T206">
        <v>-5376.95</v>
      </c>
    </row>
    <row r="207" spans="1:20" x14ac:dyDescent="0.15">
      <c r="A207">
        <v>203</v>
      </c>
      <c r="B207">
        <v>0</v>
      </c>
      <c r="C207">
        <v>-17270.099999999999</v>
      </c>
      <c r="D207">
        <v>-17270.099999999999</v>
      </c>
      <c r="E207">
        <v>-9891.2099999999991</v>
      </c>
      <c r="F207">
        <v>12626.6</v>
      </c>
      <c r="G207">
        <v>-1990.19</v>
      </c>
      <c r="H207">
        <v>-766.6</v>
      </c>
      <c r="I207">
        <v>-7737.63</v>
      </c>
      <c r="J207">
        <v>-1411.51</v>
      </c>
      <c r="K207">
        <v>3909.93</v>
      </c>
      <c r="L207">
        <v>-8666.5300000000007</v>
      </c>
      <c r="M207">
        <v>582.96299999999997</v>
      </c>
      <c r="N207">
        <v>-3031.21</v>
      </c>
      <c r="O207">
        <v>-8344.09</v>
      </c>
      <c r="P207">
        <v>1382.67</v>
      </c>
      <c r="Q207">
        <v>-5822.17</v>
      </c>
      <c r="R207">
        <v>-8043</v>
      </c>
      <c r="S207">
        <v>711.08900000000006</v>
      </c>
      <c r="T207">
        <v>-5574.47</v>
      </c>
    </row>
    <row r="208" spans="1:20" x14ac:dyDescent="0.15">
      <c r="A208">
        <v>204</v>
      </c>
      <c r="B208">
        <v>1</v>
      </c>
      <c r="C208">
        <v>-16737.3</v>
      </c>
      <c r="D208">
        <v>-16737.3</v>
      </c>
      <c r="E208">
        <v>-10453.9</v>
      </c>
      <c r="F208">
        <v>12690.7</v>
      </c>
      <c r="G208">
        <v>-1680.55</v>
      </c>
      <c r="H208">
        <v>-263.71100000000001</v>
      </c>
      <c r="I208">
        <v>-7880.7</v>
      </c>
      <c r="J208">
        <v>-1550.3</v>
      </c>
      <c r="K208">
        <v>4176.8500000000004</v>
      </c>
      <c r="L208">
        <v>-8749.81</v>
      </c>
      <c r="M208">
        <v>356.60599999999999</v>
      </c>
      <c r="N208">
        <v>-3268.24</v>
      </c>
      <c r="O208">
        <v>-8714.58</v>
      </c>
      <c r="P208">
        <v>1505.46</v>
      </c>
      <c r="Q208">
        <v>-5954.57</v>
      </c>
      <c r="R208">
        <v>-8275.75</v>
      </c>
      <c r="S208">
        <v>711.08900000000006</v>
      </c>
      <c r="T208">
        <v>-5722.88</v>
      </c>
    </row>
    <row r="209" spans="1:20" x14ac:dyDescent="0.15">
      <c r="A209">
        <v>205</v>
      </c>
      <c r="B209">
        <v>0</v>
      </c>
      <c r="C209">
        <v>-16120.1</v>
      </c>
      <c r="D209">
        <v>-16120.1</v>
      </c>
      <c r="E209">
        <v>-9535.61</v>
      </c>
      <c r="F209">
        <v>12941.6</v>
      </c>
      <c r="G209">
        <v>-1402.96</v>
      </c>
      <c r="H209">
        <v>-39.504899999999999</v>
      </c>
      <c r="I209">
        <v>-7866.82</v>
      </c>
      <c r="J209">
        <v>-1678.43</v>
      </c>
      <c r="K209">
        <v>4340.21</v>
      </c>
      <c r="L209">
        <v>-8834.16</v>
      </c>
      <c r="M209">
        <v>65.124899999999997</v>
      </c>
      <c r="N209">
        <v>-3480.71</v>
      </c>
      <c r="O209">
        <v>-8996.4500000000007</v>
      </c>
      <c r="P209">
        <v>1555.64</v>
      </c>
      <c r="Q209">
        <v>-6117.93</v>
      </c>
      <c r="R209">
        <v>-8360.1</v>
      </c>
      <c r="S209">
        <v>686.53099999999995</v>
      </c>
      <c r="T209">
        <v>-5792.28</v>
      </c>
    </row>
    <row r="210" spans="1:20" x14ac:dyDescent="0.15">
      <c r="A210">
        <v>206</v>
      </c>
      <c r="B210">
        <v>1</v>
      </c>
      <c r="C210">
        <v>-15389.8</v>
      </c>
      <c r="D210">
        <v>-15389.8</v>
      </c>
      <c r="E210">
        <v>-8230.89</v>
      </c>
      <c r="F210">
        <v>13272.6</v>
      </c>
      <c r="G210">
        <v>-1490.51</v>
      </c>
      <c r="H210">
        <v>-39.504899999999999</v>
      </c>
      <c r="I210">
        <v>-7871.09</v>
      </c>
      <c r="J210">
        <v>-1738.22</v>
      </c>
      <c r="K210">
        <v>4483.28</v>
      </c>
      <c r="L210">
        <v>-8898.2199999999993</v>
      </c>
      <c r="M210">
        <v>-162.29300000000001</v>
      </c>
      <c r="N210">
        <v>-3580</v>
      </c>
      <c r="O210">
        <v>-9208.92</v>
      </c>
      <c r="P210">
        <v>1638.92</v>
      </c>
      <c r="Q210">
        <v>-6211.88</v>
      </c>
      <c r="R210">
        <v>-8301.3700000000008</v>
      </c>
      <c r="S210">
        <v>622.46900000000005</v>
      </c>
      <c r="T210">
        <v>-5807.22</v>
      </c>
    </row>
    <row r="211" spans="1:20" x14ac:dyDescent="0.15">
      <c r="A211">
        <v>207</v>
      </c>
      <c r="B211">
        <v>0</v>
      </c>
      <c r="C211">
        <v>-14722.5</v>
      </c>
      <c r="D211">
        <v>-14722.5</v>
      </c>
      <c r="E211">
        <v>-6701.96</v>
      </c>
      <c r="F211">
        <v>13539.5</v>
      </c>
      <c r="G211">
        <v>-1702.98</v>
      </c>
      <c r="H211">
        <v>-39.504899999999999</v>
      </c>
      <c r="I211">
        <v>-7802.76</v>
      </c>
      <c r="J211">
        <v>-1811.89</v>
      </c>
      <c r="K211">
        <v>4616.74</v>
      </c>
      <c r="L211">
        <v>-9026.34</v>
      </c>
      <c r="M211">
        <v>-286.14400000000001</v>
      </c>
      <c r="N211">
        <v>-3644.06</v>
      </c>
      <c r="O211">
        <v>-9332.77</v>
      </c>
      <c r="P211">
        <v>1919.73</v>
      </c>
      <c r="Q211">
        <v>-6290.89</v>
      </c>
      <c r="R211">
        <v>-8231.9699999999993</v>
      </c>
      <c r="S211">
        <v>568.01700000000005</v>
      </c>
      <c r="T211">
        <v>-5831.78</v>
      </c>
    </row>
    <row r="212" spans="1:20" x14ac:dyDescent="0.15">
      <c r="A212">
        <v>208</v>
      </c>
      <c r="B212">
        <v>1</v>
      </c>
      <c r="C212">
        <v>-14621.1</v>
      </c>
      <c r="D212">
        <v>-14621.1</v>
      </c>
      <c r="E212">
        <v>-6314.38</v>
      </c>
      <c r="F212">
        <v>13850.2</v>
      </c>
      <c r="G212">
        <v>-1704.05</v>
      </c>
      <c r="H212">
        <v>-162.28800000000001</v>
      </c>
      <c r="I212">
        <v>-7693.85</v>
      </c>
      <c r="J212">
        <v>-1930.4</v>
      </c>
      <c r="K212">
        <v>4637.03</v>
      </c>
      <c r="L212">
        <v>-9233.4699999999993</v>
      </c>
      <c r="M212">
        <v>-365.15300000000002</v>
      </c>
      <c r="N212">
        <v>-3673.96</v>
      </c>
      <c r="O212">
        <v>-9313.56</v>
      </c>
      <c r="P212">
        <v>2226.15</v>
      </c>
      <c r="Q212">
        <v>-6369.9</v>
      </c>
      <c r="R212">
        <v>-8167.91</v>
      </c>
      <c r="S212">
        <v>479.399</v>
      </c>
      <c r="T212">
        <v>-5920.4</v>
      </c>
    </row>
    <row r="213" spans="1:20" x14ac:dyDescent="0.15">
      <c r="A213">
        <v>209</v>
      </c>
      <c r="B213">
        <v>0</v>
      </c>
      <c r="C213">
        <v>-15432.5</v>
      </c>
      <c r="D213">
        <v>-15432.5</v>
      </c>
      <c r="E213">
        <v>-8001.3</v>
      </c>
      <c r="F213">
        <v>14156.6</v>
      </c>
      <c r="G213">
        <v>-1511.87</v>
      </c>
      <c r="H213">
        <v>-679.04200000000003</v>
      </c>
      <c r="I213">
        <v>-7614.84</v>
      </c>
      <c r="J213">
        <v>-1975.25</v>
      </c>
      <c r="K213">
        <v>4671.1899999999996</v>
      </c>
      <c r="L213">
        <v>-9421.39</v>
      </c>
      <c r="M213">
        <v>-395.04899999999998</v>
      </c>
      <c r="N213">
        <v>-3649.4</v>
      </c>
      <c r="O213">
        <v>-9136.32</v>
      </c>
      <c r="P213">
        <v>2502.6799999999998</v>
      </c>
      <c r="Q213">
        <v>-6522.58</v>
      </c>
      <c r="R213">
        <v>-8113.46</v>
      </c>
      <c r="S213">
        <v>459.11099999999999</v>
      </c>
      <c r="T213">
        <v>-6038.91</v>
      </c>
    </row>
    <row r="214" spans="1:20" x14ac:dyDescent="0.15">
      <c r="A214">
        <v>210</v>
      </c>
      <c r="B214">
        <v>1</v>
      </c>
      <c r="C214">
        <v>-15512.6</v>
      </c>
      <c r="D214">
        <v>-15512.6</v>
      </c>
      <c r="E214">
        <v>-6988.19</v>
      </c>
      <c r="F214">
        <v>14408.6</v>
      </c>
      <c r="G214">
        <v>-1127.51</v>
      </c>
      <c r="H214">
        <v>-1365.57</v>
      </c>
      <c r="I214">
        <v>-7560.39</v>
      </c>
      <c r="J214">
        <v>-1975.25</v>
      </c>
      <c r="K214">
        <v>4676.53</v>
      </c>
      <c r="L214">
        <v>-9530.2900000000009</v>
      </c>
      <c r="M214">
        <v>-395.04899999999998</v>
      </c>
      <c r="N214">
        <v>-3708.12</v>
      </c>
      <c r="O214">
        <v>-8923.85</v>
      </c>
      <c r="P214">
        <v>2705.55</v>
      </c>
      <c r="Q214">
        <v>-6670.99</v>
      </c>
      <c r="R214">
        <v>-8270.4</v>
      </c>
      <c r="S214">
        <v>449.50299999999999</v>
      </c>
      <c r="T214">
        <v>-6157.43</v>
      </c>
    </row>
    <row r="215" spans="1:20" x14ac:dyDescent="0.15">
      <c r="A215">
        <v>211</v>
      </c>
      <c r="B215">
        <v>0</v>
      </c>
      <c r="C215">
        <v>-15484.9</v>
      </c>
      <c r="D215">
        <v>-15484.9</v>
      </c>
      <c r="E215">
        <v>-4260.21</v>
      </c>
      <c r="F215">
        <v>14547.4</v>
      </c>
      <c r="G215">
        <v>-555.22699999999998</v>
      </c>
      <c r="H215">
        <v>-2331.8200000000002</v>
      </c>
      <c r="I215">
        <v>-7496.33</v>
      </c>
      <c r="J215">
        <v>-1926.14</v>
      </c>
      <c r="K215">
        <v>4686.1400000000003</v>
      </c>
      <c r="L215">
        <v>-9560.19</v>
      </c>
      <c r="M215">
        <v>-272.27100000000002</v>
      </c>
      <c r="N215">
        <v>-3826.64</v>
      </c>
      <c r="O215">
        <v>-8799.99</v>
      </c>
      <c r="P215">
        <v>2716.23</v>
      </c>
      <c r="Q215">
        <v>-6764.95</v>
      </c>
      <c r="R215">
        <v>-8522.3799999999992</v>
      </c>
      <c r="S215">
        <v>434.55399999999997</v>
      </c>
      <c r="T215">
        <v>-6251.39</v>
      </c>
    </row>
    <row r="216" spans="1:20" x14ac:dyDescent="0.15">
      <c r="A216">
        <v>212</v>
      </c>
      <c r="B216">
        <v>1</v>
      </c>
      <c r="C216">
        <v>-13026.1</v>
      </c>
      <c r="D216">
        <v>-13050.7</v>
      </c>
      <c r="E216">
        <v>-6166.85</v>
      </c>
      <c r="F216">
        <v>14503.7</v>
      </c>
      <c r="G216">
        <v>-193.262</v>
      </c>
      <c r="H216">
        <v>-3084.57</v>
      </c>
      <c r="I216">
        <v>-7466.43</v>
      </c>
      <c r="J216">
        <v>-1945.35</v>
      </c>
      <c r="K216">
        <v>4651.9799999999996</v>
      </c>
      <c r="L216">
        <v>-9437.42</v>
      </c>
      <c r="M216">
        <v>-148.41399999999999</v>
      </c>
      <c r="N216">
        <v>-3846.93</v>
      </c>
      <c r="O216">
        <v>-8819.2099999999991</v>
      </c>
      <c r="P216">
        <v>2809.11</v>
      </c>
      <c r="Q216">
        <v>-6843.96</v>
      </c>
      <c r="R216">
        <v>-8759.41</v>
      </c>
      <c r="S216">
        <v>409.99900000000002</v>
      </c>
      <c r="T216">
        <v>-6305.84</v>
      </c>
    </row>
    <row r="217" spans="1:20" x14ac:dyDescent="0.15">
      <c r="A217">
        <v>213</v>
      </c>
      <c r="B217">
        <v>0</v>
      </c>
      <c r="C217">
        <v>-5293.03</v>
      </c>
      <c r="D217">
        <v>-5307.98</v>
      </c>
      <c r="E217">
        <v>-8637.65</v>
      </c>
      <c r="F217">
        <v>14385.1</v>
      </c>
      <c r="G217">
        <v>-44.848700000000001</v>
      </c>
      <c r="H217">
        <v>-3622.68</v>
      </c>
      <c r="I217">
        <v>-7490.99</v>
      </c>
      <c r="J217">
        <v>-1950.69</v>
      </c>
      <c r="K217">
        <v>4622.08</v>
      </c>
      <c r="L217">
        <v>-9706.44</v>
      </c>
      <c r="M217">
        <v>28.817499999999999</v>
      </c>
      <c r="N217">
        <v>-3660.09</v>
      </c>
      <c r="O217">
        <v>-8996.44</v>
      </c>
      <c r="P217">
        <v>3178.52</v>
      </c>
      <c r="Q217">
        <v>-6628.3</v>
      </c>
      <c r="R217">
        <v>-8922.77</v>
      </c>
      <c r="S217">
        <v>419.60500000000002</v>
      </c>
      <c r="T217">
        <v>-6345.34</v>
      </c>
    </row>
    <row r="218" spans="1:20" x14ac:dyDescent="0.15">
      <c r="A218">
        <v>214</v>
      </c>
      <c r="B218">
        <v>1</v>
      </c>
      <c r="C218">
        <v>1798.82</v>
      </c>
      <c r="D218">
        <v>1798.82</v>
      </c>
      <c r="E218">
        <v>-2849.11</v>
      </c>
      <c r="F218">
        <v>14561.3</v>
      </c>
      <c r="G218">
        <v>-98.220799999999997</v>
      </c>
      <c r="H218">
        <v>-4003.86</v>
      </c>
      <c r="I218">
        <v>-7628.71</v>
      </c>
      <c r="J218">
        <v>-1960.3</v>
      </c>
      <c r="K218">
        <v>4695.74</v>
      </c>
      <c r="L218">
        <v>-10726.1</v>
      </c>
      <c r="M218">
        <v>192.18</v>
      </c>
      <c r="N218">
        <v>-3285.34</v>
      </c>
      <c r="O218">
        <v>-9135.24</v>
      </c>
      <c r="P218">
        <v>4168.24</v>
      </c>
      <c r="Q218">
        <v>-6184.15</v>
      </c>
      <c r="R218">
        <v>-9065.84</v>
      </c>
      <c r="S218">
        <v>434.55399999999997</v>
      </c>
      <c r="T218">
        <v>-6556.73</v>
      </c>
    </row>
    <row r="219" spans="1:20" x14ac:dyDescent="0.15">
      <c r="A219">
        <v>215</v>
      </c>
      <c r="B219">
        <v>0</v>
      </c>
      <c r="C219">
        <v>3881.09</v>
      </c>
      <c r="D219">
        <v>3881.09</v>
      </c>
      <c r="E219">
        <v>4655.6899999999996</v>
      </c>
      <c r="F219">
        <v>15137.8</v>
      </c>
      <c r="G219">
        <v>-182.57300000000001</v>
      </c>
      <c r="H219">
        <v>-4255.83</v>
      </c>
      <c r="I219">
        <v>-7973.55</v>
      </c>
      <c r="J219">
        <v>-1852.48</v>
      </c>
      <c r="K219">
        <v>4887.91</v>
      </c>
      <c r="L219">
        <v>-12054.2</v>
      </c>
      <c r="M219">
        <v>212.476</v>
      </c>
      <c r="N219">
        <v>-2899.91</v>
      </c>
      <c r="O219">
        <v>-9312.4599999999991</v>
      </c>
      <c r="P219">
        <v>5447.29</v>
      </c>
      <c r="Q219">
        <v>-5759.21</v>
      </c>
      <c r="R219">
        <v>-9493.94</v>
      </c>
      <c r="S219">
        <v>483.661</v>
      </c>
      <c r="T219">
        <v>-6872.76</v>
      </c>
    </row>
    <row r="220" spans="1:20" x14ac:dyDescent="0.15">
      <c r="A220">
        <v>216</v>
      </c>
      <c r="B220">
        <v>1</v>
      </c>
      <c r="C220">
        <v>2437.85</v>
      </c>
      <c r="D220">
        <v>2462.4</v>
      </c>
      <c r="E220">
        <v>7699.04</v>
      </c>
      <c r="F220">
        <v>15824.3</v>
      </c>
      <c r="G220">
        <v>47.998600000000003</v>
      </c>
      <c r="H220">
        <v>-4836.59</v>
      </c>
      <c r="I220">
        <v>-8383.5400000000009</v>
      </c>
      <c r="J220">
        <v>-1654.96</v>
      </c>
      <c r="K220">
        <v>5100.38</v>
      </c>
      <c r="L220">
        <v>-12513.5</v>
      </c>
      <c r="M220">
        <v>-97.103300000000004</v>
      </c>
      <c r="N220">
        <v>-2863.55</v>
      </c>
      <c r="O220">
        <v>-9524.93</v>
      </c>
      <c r="P220">
        <v>6392.23</v>
      </c>
      <c r="Q220">
        <v>-5241.42</v>
      </c>
      <c r="R220">
        <v>-10160.200000000001</v>
      </c>
      <c r="S220">
        <v>415.35500000000002</v>
      </c>
      <c r="T220">
        <v>-7164.24</v>
      </c>
    </row>
    <row r="221" spans="1:20" x14ac:dyDescent="0.15">
      <c r="A221">
        <v>217</v>
      </c>
      <c r="B221">
        <v>0</v>
      </c>
      <c r="C221">
        <v>-4155.25</v>
      </c>
      <c r="D221">
        <v>-4115.74</v>
      </c>
      <c r="E221">
        <v>6090.65</v>
      </c>
      <c r="F221">
        <v>16348.6</v>
      </c>
      <c r="G221">
        <v>614.899</v>
      </c>
      <c r="H221">
        <v>-5577.57</v>
      </c>
      <c r="I221">
        <v>-8557.6200000000008</v>
      </c>
      <c r="J221">
        <v>-1408.34</v>
      </c>
      <c r="K221">
        <v>5199.7</v>
      </c>
      <c r="L221">
        <v>-11747</v>
      </c>
      <c r="M221">
        <v>-644.80600000000004</v>
      </c>
      <c r="N221">
        <v>-2923.36</v>
      </c>
      <c r="O221">
        <v>-9967.9699999999993</v>
      </c>
      <c r="P221">
        <v>6602.68</v>
      </c>
      <c r="Q221">
        <v>-4894.37</v>
      </c>
      <c r="R221">
        <v>-10871.2</v>
      </c>
      <c r="S221">
        <v>232.78700000000001</v>
      </c>
      <c r="T221">
        <v>-7342.56</v>
      </c>
    </row>
    <row r="222" spans="1:20" x14ac:dyDescent="0.15">
      <c r="A222">
        <v>218</v>
      </c>
      <c r="B222">
        <v>1</v>
      </c>
      <c r="C222">
        <v>-12338.2</v>
      </c>
      <c r="D222">
        <v>-12323.3</v>
      </c>
      <c r="E222">
        <v>1701.65</v>
      </c>
      <c r="F222">
        <v>16832.2</v>
      </c>
      <c r="G222">
        <v>1139.17</v>
      </c>
      <c r="H222">
        <v>-6214.99</v>
      </c>
      <c r="I222">
        <v>-8498.92</v>
      </c>
      <c r="J222">
        <v>-1107.26</v>
      </c>
      <c r="K222">
        <v>4993.6899999999996</v>
      </c>
      <c r="L222">
        <v>-10979.2</v>
      </c>
      <c r="M222">
        <v>-1261.92</v>
      </c>
      <c r="N222">
        <v>-2800.61</v>
      </c>
      <c r="O222">
        <v>-10364.1</v>
      </c>
      <c r="P222">
        <v>6238.66</v>
      </c>
      <c r="Q222">
        <v>-4868.7</v>
      </c>
      <c r="R222">
        <v>-11164.9</v>
      </c>
      <c r="S222">
        <v>-112.039</v>
      </c>
      <c r="T222">
        <v>-7387.42</v>
      </c>
    </row>
    <row r="223" spans="1:20" x14ac:dyDescent="0.15">
      <c r="A223">
        <v>219</v>
      </c>
      <c r="B223">
        <v>0</v>
      </c>
      <c r="C223">
        <v>-14742.9</v>
      </c>
      <c r="D223">
        <v>-14742.9</v>
      </c>
      <c r="E223">
        <v>-1253.21</v>
      </c>
      <c r="F223">
        <v>17714</v>
      </c>
      <c r="G223">
        <v>1475.52</v>
      </c>
      <c r="H223">
        <v>-7003.97</v>
      </c>
      <c r="I223">
        <v>-8380.4</v>
      </c>
      <c r="J223">
        <v>-815.76700000000005</v>
      </c>
      <c r="K223">
        <v>4613.6000000000004</v>
      </c>
      <c r="L223">
        <v>-10883</v>
      </c>
      <c r="M223">
        <v>-1673.04</v>
      </c>
      <c r="N223">
        <v>-2750.39</v>
      </c>
      <c r="O223">
        <v>-10174.200000000001</v>
      </c>
      <c r="P223">
        <v>5675.99</v>
      </c>
      <c r="Q223">
        <v>-5119.57</v>
      </c>
      <c r="R223">
        <v>-10885.3</v>
      </c>
      <c r="S223">
        <v>-497.49200000000002</v>
      </c>
      <c r="T223">
        <v>-7215.57</v>
      </c>
    </row>
    <row r="224" spans="1:20" x14ac:dyDescent="0.15">
      <c r="A224">
        <v>220</v>
      </c>
      <c r="B224">
        <v>1</v>
      </c>
      <c r="C224">
        <v>-10972.6</v>
      </c>
      <c r="D224">
        <v>-10972.6</v>
      </c>
      <c r="E224">
        <v>-1699.83</v>
      </c>
      <c r="F224">
        <v>18942.900000000001</v>
      </c>
      <c r="G224">
        <v>1948.46</v>
      </c>
      <c r="H224">
        <v>-7691.63</v>
      </c>
      <c r="I224">
        <v>-8409.19</v>
      </c>
      <c r="J224">
        <v>-809.29200000000003</v>
      </c>
      <c r="K224">
        <v>4169.45</v>
      </c>
      <c r="L224">
        <v>-10697.4</v>
      </c>
      <c r="M224">
        <v>-1826.82</v>
      </c>
      <c r="N224">
        <v>-2863.55</v>
      </c>
      <c r="O224">
        <v>-9307.33</v>
      </c>
      <c r="P224">
        <v>5549.88</v>
      </c>
      <c r="Q224">
        <v>-5646.97</v>
      </c>
      <c r="R224">
        <v>-10263.9</v>
      </c>
      <c r="S224">
        <v>-828.48500000000001</v>
      </c>
      <c r="T224">
        <v>-6718.07</v>
      </c>
    </row>
    <row r="225" spans="1:20" x14ac:dyDescent="0.15">
      <c r="A225">
        <v>221</v>
      </c>
      <c r="B225">
        <v>0</v>
      </c>
      <c r="C225">
        <v>-7056.9</v>
      </c>
      <c r="D225">
        <v>-7056.9</v>
      </c>
      <c r="E225">
        <v>-3937.07</v>
      </c>
      <c r="F225">
        <v>19853.8</v>
      </c>
      <c r="G225">
        <v>2541.0300000000002</v>
      </c>
      <c r="H225">
        <v>-8465.65</v>
      </c>
      <c r="I225">
        <v>-8552.26</v>
      </c>
      <c r="J225">
        <v>-820.00699999999995</v>
      </c>
      <c r="K225">
        <v>3769.04</v>
      </c>
      <c r="L225">
        <v>-10155</v>
      </c>
      <c r="M225">
        <v>-1856.73</v>
      </c>
      <c r="N225">
        <v>-2825.16</v>
      </c>
      <c r="O225">
        <v>-8446.7000000000007</v>
      </c>
      <c r="P225">
        <v>5364.19</v>
      </c>
      <c r="Q225">
        <v>-5788.03</v>
      </c>
      <c r="R225">
        <v>-9626.49</v>
      </c>
      <c r="S225">
        <v>-1046.32</v>
      </c>
      <c r="T225">
        <v>-5987.79</v>
      </c>
    </row>
    <row r="226" spans="1:20" x14ac:dyDescent="0.15">
      <c r="A226">
        <v>222</v>
      </c>
      <c r="B226">
        <v>1</v>
      </c>
      <c r="C226">
        <v>-6186.2</v>
      </c>
      <c r="D226">
        <v>-6210.75</v>
      </c>
      <c r="E226">
        <v>-7287.62</v>
      </c>
      <c r="F226">
        <v>20157.099999999999</v>
      </c>
      <c r="G226">
        <v>3084.5</v>
      </c>
      <c r="H226">
        <v>-9153.31</v>
      </c>
      <c r="I226">
        <v>-8612.08</v>
      </c>
      <c r="J226">
        <v>-790.09900000000005</v>
      </c>
      <c r="K226">
        <v>3413.5</v>
      </c>
      <c r="L226">
        <v>-10259.4</v>
      </c>
      <c r="M226">
        <v>-1783.08</v>
      </c>
      <c r="N226">
        <v>-2446.19</v>
      </c>
      <c r="O226">
        <v>-8103.87</v>
      </c>
      <c r="P226">
        <v>5091.8999999999996</v>
      </c>
      <c r="Q226">
        <v>-5728.21</v>
      </c>
      <c r="R226">
        <v>-9132.1200000000008</v>
      </c>
      <c r="S226">
        <v>-1179.79</v>
      </c>
      <c r="T226">
        <v>-5369.55</v>
      </c>
    </row>
    <row r="227" spans="1:20" x14ac:dyDescent="0.15">
      <c r="A227">
        <v>223</v>
      </c>
      <c r="B227">
        <v>0</v>
      </c>
      <c r="C227">
        <v>-6320.79</v>
      </c>
      <c r="D227">
        <v>-6335.74</v>
      </c>
      <c r="E227">
        <v>-12382</v>
      </c>
      <c r="F227">
        <v>20187</v>
      </c>
      <c r="G227">
        <v>3524.41</v>
      </c>
      <c r="H227">
        <v>-9141.7199999999993</v>
      </c>
      <c r="I227">
        <v>-8685.7199999999993</v>
      </c>
      <c r="J227">
        <v>-691.9</v>
      </c>
      <c r="K227">
        <v>3180.71</v>
      </c>
      <c r="L227">
        <v>-10886.2</v>
      </c>
      <c r="M227">
        <v>-1713.67</v>
      </c>
      <c r="N227">
        <v>-2006.28</v>
      </c>
      <c r="O227">
        <v>-7715.31</v>
      </c>
      <c r="P227">
        <v>4869.83</v>
      </c>
      <c r="Q227">
        <v>-6268.31</v>
      </c>
      <c r="R227">
        <v>-8918.52</v>
      </c>
      <c r="S227">
        <v>-1200.0999999999999</v>
      </c>
      <c r="T227">
        <v>-5052.3999999999996</v>
      </c>
    </row>
    <row r="228" spans="1:20" x14ac:dyDescent="0.15">
      <c r="A228">
        <v>224</v>
      </c>
      <c r="B228">
        <v>1</v>
      </c>
      <c r="C228">
        <v>-7867.38</v>
      </c>
      <c r="D228">
        <v>-7867.38</v>
      </c>
      <c r="E228">
        <v>-16419.599999999999</v>
      </c>
      <c r="F228">
        <v>20088.8</v>
      </c>
      <c r="G228">
        <v>3379.37</v>
      </c>
      <c r="H228">
        <v>-8368.85</v>
      </c>
      <c r="I228">
        <v>-8755.14</v>
      </c>
      <c r="J228">
        <v>-411.137</v>
      </c>
      <c r="K228">
        <v>3071.79</v>
      </c>
      <c r="L228">
        <v>-10821.3</v>
      </c>
      <c r="M228">
        <v>-1698.71</v>
      </c>
      <c r="N228">
        <v>-1832.18</v>
      </c>
      <c r="O228">
        <v>-7432.29</v>
      </c>
      <c r="P228">
        <v>5123.78</v>
      </c>
      <c r="Q228">
        <v>-6965.56</v>
      </c>
      <c r="R228">
        <v>-9085</v>
      </c>
      <c r="S228">
        <v>-1209.7</v>
      </c>
      <c r="T228">
        <v>-4953.07</v>
      </c>
    </row>
    <row r="229" spans="1:20" x14ac:dyDescent="0.15">
      <c r="A229">
        <v>225</v>
      </c>
      <c r="B229">
        <v>0</v>
      </c>
      <c r="C229">
        <v>-9128.73</v>
      </c>
      <c r="D229">
        <v>-9128.73</v>
      </c>
      <c r="E229">
        <v>-9664.35</v>
      </c>
      <c r="F229">
        <v>20127.2</v>
      </c>
      <c r="G229">
        <v>2168.86</v>
      </c>
      <c r="H229">
        <v>-6801.67</v>
      </c>
      <c r="I229">
        <v>-8696.4500000000007</v>
      </c>
      <c r="J229">
        <v>18.0473</v>
      </c>
      <c r="K229">
        <v>2992.78</v>
      </c>
      <c r="L229">
        <v>-10504.1</v>
      </c>
      <c r="M229">
        <v>-1551.42</v>
      </c>
      <c r="N229">
        <v>-1841.78</v>
      </c>
      <c r="O229">
        <v>-7411.97</v>
      </c>
      <c r="P229">
        <v>5676.84</v>
      </c>
      <c r="Q229">
        <v>-6993.51</v>
      </c>
      <c r="R229">
        <v>-9425.58</v>
      </c>
      <c r="S229">
        <v>-1273.75</v>
      </c>
      <c r="T229">
        <v>-5109.96</v>
      </c>
    </row>
    <row r="230" spans="1:20" x14ac:dyDescent="0.15">
      <c r="A230">
        <v>226</v>
      </c>
      <c r="B230">
        <v>1</v>
      </c>
      <c r="C230">
        <v>-7555.71</v>
      </c>
      <c r="D230">
        <v>-7555.71</v>
      </c>
      <c r="E230">
        <v>-1918.71</v>
      </c>
      <c r="F230">
        <v>20187</v>
      </c>
      <c r="G230">
        <v>853.34799999999996</v>
      </c>
      <c r="H230">
        <v>-6157.4</v>
      </c>
      <c r="I230">
        <v>-8553.39</v>
      </c>
      <c r="J230">
        <v>393.90899999999999</v>
      </c>
      <c r="K230">
        <v>2766.49</v>
      </c>
      <c r="L230">
        <v>-10527.5</v>
      </c>
      <c r="M230">
        <v>-1142.56</v>
      </c>
      <c r="N230">
        <v>-1635.8</v>
      </c>
      <c r="O230">
        <v>-7328.73</v>
      </c>
      <c r="P230">
        <v>6426.29</v>
      </c>
      <c r="Q230">
        <v>-6677.47</v>
      </c>
      <c r="R230">
        <v>-9609.2900000000009</v>
      </c>
      <c r="S230">
        <v>-1352.76</v>
      </c>
      <c r="T230">
        <v>-5460.13</v>
      </c>
    </row>
    <row r="231" spans="1:20" x14ac:dyDescent="0.15">
      <c r="A231">
        <v>227</v>
      </c>
      <c r="B231">
        <v>0</v>
      </c>
      <c r="C231">
        <v>-5865.11</v>
      </c>
      <c r="D231">
        <v>-5865.11</v>
      </c>
      <c r="E231">
        <v>-7467.96</v>
      </c>
      <c r="F231">
        <v>20187</v>
      </c>
      <c r="G231">
        <v>1195.54</v>
      </c>
      <c r="H231">
        <v>-7086</v>
      </c>
      <c r="I231">
        <v>-8444.4599999999991</v>
      </c>
      <c r="J231">
        <v>759.04399999999998</v>
      </c>
      <c r="K231">
        <v>2548.64</v>
      </c>
      <c r="L231">
        <v>-10832.8</v>
      </c>
      <c r="M231">
        <v>-579.89800000000002</v>
      </c>
      <c r="N231">
        <v>-1255.71</v>
      </c>
      <c r="O231">
        <v>-7514.39</v>
      </c>
      <c r="P231">
        <v>6730.79</v>
      </c>
      <c r="Q231">
        <v>-6238.69</v>
      </c>
      <c r="R231">
        <v>-9590.11</v>
      </c>
      <c r="S231">
        <v>-1358.12</v>
      </c>
      <c r="T231">
        <v>-5977.92</v>
      </c>
    </row>
    <row r="232" spans="1:20" x14ac:dyDescent="0.15">
      <c r="A232">
        <v>228</v>
      </c>
      <c r="B232">
        <v>1</v>
      </c>
      <c r="C232">
        <v>-6055.79</v>
      </c>
      <c r="D232">
        <v>-6055.79</v>
      </c>
      <c r="E232">
        <v>-11503.6</v>
      </c>
      <c r="F232">
        <v>18861.400000000001</v>
      </c>
      <c r="G232">
        <v>2665.67</v>
      </c>
      <c r="H232">
        <v>-7158.04</v>
      </c>
      <c r="I232">
        <v>-8340.91</v>
      </c>
      <c r="J232">
        <v>1129.54</v>
      </c>
      <c r="K232">
        <v>2464.2600000000002</v>
      </c>
      <c r="L232">
        <v>-10908.7</v>
      </c>
      <c r="M232">
        <v>-110.065</v>
      </c>
      <c r="N232">
        <v>-1032.49</v>
      </c>
      <c r="O232">
        <v>-7835.79</v>
      </c>
      <c r="P232">
        <v>6421.26</v>
      </c>
      <c r="Q232">
        <v>-6216.09</v>
      </c>
      <c r="R232">
        <v>-9511.1</v>
      </c>
      <c r="S232">
        <v>-1269.52</v>
      </c>
      <c r="T232">
        <v>-6496.85</v>
      </c>
    </row>
    <row r="233" spans="1:20" x14ac:dyDescent="0.15">
      <c r="A233">
        <v>229</v>
      </c>
      <c r="B233">
        <v>0</v>
      </c>
      <c r="C233">
        <v>-5859.75</v>
      </c>
      <c r="D233">
        <v>-5859.75</v>
      </c>
      <c r="E233">
        <v>-6898.99</v>
      </c>
      <c r="F233">
        <v>16163.6</v>
      </c>
      <c r="G233">
        <v>4187.18</v>
      </c>
      <c r="H233">
        <v>-6309.26</v>
      </c>
      <c r="I233">
        <v>-8222.39</v>
      </c>
      <c r="J233">
        <v>1485.09</v>
      </c>
      <c r="K233">
        <v>2400.21</v>
      </c>
      <c r="L233">
        <v>-10495.6</v>
      </c>
      <c r="M233">
        <v>162.244</v>
      </c>
      <c r="N233">
        <v>-1110.3599999999999</v>
      </c>
      <c r="O233">
        <v>-8038.68</v>
      </c>
      <c r="P233">
        <v>5996.3</v>
      </c>
      <c r="Q233">
        <v>-6418.98</v>
      </c>
      <c r="R233">
        <v>-9382.99</v>
      </c>
      <c r="S233">
        <v>-1126.46</v>
      </c>
      <c r="T233">
        <v>-6799.07</v>
      </c>
    </row>
    <row r="234" spans="1:20" x14ac:dyDescent="0.15">
      <c r="A234">
        <v>230</v>
      </c>
      <c r="B234">
        <v>1</v>
      </c>
      <c r="C234">
        <v>-4966.1000000000004</v>
      </c>
      <c r="D234">
        <v>-4966.1000000000004</v>
      </c>
      <c r="E234">
        <v>-5371.17</v>
      </c>
      <c r="F234">
        <v>13759.9</v>
      </c>
      <c r="G234">
        <v>3979.62</v>
      </c>
      <c r="H234">
        <v>-4983.34</v>
      </c>
      <c r="I234">
        <v>-8177.52</v>
      </c>
      <c r="J234">
        <v>1791.54</v>
      </c>
      <c r="K234">
        <v>2296.65</v>
      </c>
      <c r="L234">
        <v>-10271.299999999999</v>
      </c>
      <c r="M234">
        <v>237.03</v>
      </c>
      <c r="N234">
        <v>-1258.79</v>
      </c>
      <c r="O234">
        <v>-7951.23</v>
      </c>
      <c r="P234">
        <v>5871.28</v>
      </c>
      <c r="Q234">
        <v>-6306.98</v>
      </c>
      <c r="R234">
        <v>-9298.6200000000008</v>
      </c>
      <c r="S234">
        <v>-1017.54</v>
      </c>
      <c r="T234">
        <v>-6775.67</v>
      </c>
    </row>
    <row r="235" spans="1:20" x14ac:dyDescent="0.15">
      <c r="A235">
        <v>231</v>
      </c>
      <c r="B235">
        <v>0</v>
      </c>
      <c r="C235">
        <v>-5014.84</v>
      </c>
      <c r="D235">
        <v>-4990.29</v>
      </c>
      <c r="E235">
        <v>-7222.54</v>
      </c>
      <c r="F235">
        <v>11647</v>
      </c>
      <c r="G235">
        <v>2141.2800000000002</v>
      </c>
      <c r="H235">
        <v>-3697.72</v>
      </c>
      <c r="I235">
        <v>-8103.88</v>
      </c>
      <c r="J235">
        <v>1822.59</v>
      </c>
      <c r="K235">
        <v>2202.69</v>
      </c>
      <c r="L235">
        <v>-10320.4</v>
      </c>
      <c r="M235">
        <v>187.935</v>
      </c>
      <c r="N235">
        <v>-1377.31</v>
      </c>
      <c r="O235">
        <v>-7738.74</v>
      </c>
      <c r="P235">
        <v>6082.61</v>
      </c>
      <c r="Q235">
        <v>-5932.25</v>
      </c>
      <c r="R235">
        <v>-9259.11</v>
      </c>
      <c r="S235">
        <v>-987.62300000000005</v>
      </c>
      <c r="T235">
        <v>-6568.55</v>
      </c>
    </row>
    <row r="236" spans="1:20" x14ac:dyDescent="0.15">
      <c r="A236">
        <v>232</v>
      </c>
      <c r="B236">
        <v>1</v>
      </c>
      <c r="C236">
        <v>-5254.16</v>
      </c>
      <c r="D236">
        <v>-5239.2</v>
      </c>
      <c r="E236">
        <v>-6492.19</v>
      </c>
      <c r="F236">
        <v>9719.7199999999993</v>
      </c>
      <c r="G236">
        <v>-1715.67</v>
      </c>
      <c r="H236">
        <v>-4530.83</v>
      </c>
      <c r="I236">
        <v>-8059.01</v>
      </c>
      <c r="J236">
        <v>1704.08</v>
      </c>
      <c r="K236">
        <v>2074.58</v>
      </c>
      <c r="L236">
        <v>-10252.1</v>
      </c>
      <c r="M236">
        <v>59.830199999999998</v>
      </c>
      <c r="N236">
        <v>-1422.18</v>
      </c>
      <c r="O236">
        <v>-7663.96</v>
      </c>
      <c r="P236">
        <v>5907.71</v>
      </c>
      <c r="Q236">
        <v>-5374.96</v>
      </c>
      <c r="R236">
        <v>-9195.06</v>
      </c>
      <c r="S236">
        <v>-1085.81</v>
      </c>
      <c r="T236">
        <v>-6380.62</v>
      </c>
    </row>
    <row r="237" spans="1:20" x14ac:dyDescent="0.15">
      <c r="A237">
        <v>233</v>
      </c>
      <c r="B237">
        <v>0</v>
      </c>
      <c r="C237">
        <v>-4812.3</v>
      </c>
      <c r="D237">
        <v>-4812.3</v>
      </c>
      <c r="E237">
        <v>-4087.77</v>
      </c>
      <c r="F237">
        <v>7794.71</v>
      </c>
      <c r="G237">
        <v>-6206.56</v>
      </c>
      <c r="H237">
        <v>-5686.42</v>
      </c>
      <c r="I237">
        <v>-8157.2</v>
      </c>
      <c r="J237">
        <v>1683.75</v>
      </c>
      <c r="K237">
        <v>2039.3</v>
      </c>
      <c r="L237">
        <v>-10045</v>
      </c>
      <c r="M237">
        <v>-122.73699999999999</v>
      </c>
      <c r="N237">
        <v>-1373.08</v>
      </c>
      <c r="O237">
        <v>-7565.77</v>
      </c>
      <c r="P237">
        <v>5777.31</v>
      </c>
      <c r="Q237">
        <v>-4963.8100000000004</v>
      </c>
      <c r="R237">
        <v>-9140.6</v>
      </c>
      <c r="S237">
        <v>-1194.74</v>
      </c>
      <c r="T237">
        <v>-6148.96</v>
      </c>
    </row>
    <row r="238" spans="1:20" x14ac:dyDescent="0.15">
      <c r="A238">
        <v>234</v>
      </c>
      <c r="B238">
        <v>1</v>
      </c>
      <c r="C238">
        <v>-4543.07</v>
      </c>
      <c r="D238">
        <v>-4543.07</v>
      </c>
      <c r="E238">
        <v>-3037.66</v>
      </c>
      <c r="F238">
        <v>5436.31</v>
      </c>
      <c r="G238">
        <v>-6079.13</v>
      </c>
      <c r="H238">
        <v>-10147.9</v>
      </c>
      <c r="I238">
        <v>-8192.48</v>
      </c>
      <c r="J238">
        <v>1674.16</v>
      </c>
      <c r="K238">
        <v>2127.9</v>
      </c>
      <c r="L238">
        <v>-9807.9599999999991</v>
      </c>
      <c r="M238">
        <v>-344.80799999999999</v>
      </c>
      <c r="N238">
        <v>-1318.62</v>
      </c>
      <c r="O238">
        <v>-7456.84</v>
      </c>
      <c r="P238">
        <v>5758.13</v>
      </c>
      <c r="Q238">
        <v>-4760.92</v>
      </c>
      <c r="R238">
        <v>-9052</v>
      </c>
      <c r="S238">
        <v>-1224.6500000000001</v>
      </c>
      <c r="T238">
        <v>-5896.97</v>
      </c>
    </row>
    <row r="239" spans="1:20" x14ac:dyDescent="0.15">
      <c r="A239">
        <v>235</v>
      </c>
      <c r="B239">
        <v>0</v>
      </c>
      <c r="C239">
        <v>-4739.43</v>
      </c>
      <c r="D239">
        <v>-4739.43</v>
      </c>
      <c r="E239">
        <v>-3723.77</v>
      </c>
      <c r="F239">
        <v>5593.14</v>
      </c>
      <c r="G239">
        <v>284.65800000000002</v>
      </c>
      <c r="H239">
        <v>-11837</v>
      </c>
      <c r="I239">
        <v>-8177.52</v>
      </c>
      <c r="J239">
        <v>1487.39</v>
      </c>
      <c r="K239">
        <v>2148.23</v>
      </c>
      <c r="L239">
        <v>-9742.76</v>
      </c>
      <c r="M239">
        <v>-557.28099999999995</v>
      </c>
      <c r="N239">
        <v>-1230.03</v>
      </c>
      <c r="O239">
        <v>-7255.11</v>
      </c>
      <c r="P239">
        <v>5924.58</v>
      </c>
      <c r="Q239">
        <v>-4774.72</v>
      </c>
      <c r="R239">
        <v>-8958.0300000000007</v>
      </c>
      <c r="S239">
        <v>-1249.2</v>
      </c>
      <c r="T239">
        <v>-5782.68</v>
      </c>
    </row>
    <row r="240" spans="1:20" x14ac:dyDescent="0.15">
      <c r="A240">
        <v>236</v>
      </c>
      <c r="B240">
        <v>1</v>
      </c>
      <c r="C240">
        <v>-4810.0200000000004</v>
      </c>
      <c r="D240">
        <v>-4810.0200000000004</v>
      </c>
      <c r="E240">
        <v>-4653.8599999999997</v>
      </c>
      <c r="F240">
        <v>7704.84</v>
      </c>
      <c r="G240">
        <v>7737.51</v>
      </c>
      <c r="H240">
        <v>-8402.2099999999991</v>
      </c>
      <c r="I240">
        <v>-8177.52</v>
      </c>
      <c r="J240">
        <v>1284.5</v>
      </c>
      <c r="K240">
        <v>2231.44</v>
      </c>
      <c r="L240">
        <v>-9757.7199999999993</v>
      </c>
      <c r="M240">
        <v>-681.16700000000003</v>
      </c>
      <c r="N240">
        <v>-1234.24</v>
      </c>
      <c r="O240">
        <v>-7199.48</v>
      </c>
      <c r="P240">
        <v>5823.36</v>
      </c>
      <c r="Q240">
        <v>-4574.16</v>
      </c>
      <c r="R240">
        <v>-8903.57</v>
      </c>
      <c r="S240">
        <v>-1264.1600000000001</v>
      </c>
      <c r="T240">
        <v>-5669.54</v>
      </c>
    </row>
    <row r="241" spans="1:20" x14ac:dyDescent="0.15">
      <c r="A241">
        <v>237</v>
      </c>
      <c r="B241">
        <v>0</v>
      </c>
      <c r="C241">
        <v>-4338.3</v>
      </c>
      <c r="D241">
        <v>-4338.3</v>
      </c>
      <c r="E241">
        <v>-5085.38</v>
      </c>
      <c r="F241">
        <v>6510.87</v>
      </c>
      <c r="G241">
        <v>11979.8</v>
      </c>
      <c r="H241">
        <v>-4624.22</v>
      </c>
      <c r="I241">
        <v>-8103.89</v>
      </c>
      <c r="J241">
        <v>954.66899999999998</v>
      </c>
      <c r="K241">
        <v>2364.92</v>
      </c>
      <c r="L241">
        <v>-9512.2800000000007</v>
      </c>
      <c r="M241">
        <v>-686.54499999999996</v>
      </c>
      <c r="N241">
        <v>-1362.33</v>
      </c>
      <c r="O241">
        <v>-7180.31</v>
      </c>
      <c r="P241">
        <v>5516.9</v>
      </c>
      <c r="Q241">
        <v>-4473.6400000000003</v>
      </c>
      <c r="R241">
        <v>-8913.15</v>
      </c>
      <c r="S241">
        <v>-1288.7</v>
      </c>
      <c r="T241">
        <v>-5462.44</v>
      </c>
    </row>
    <row r="242" spans="1:20" x14ac:dyDescent="0.15">
      <c r="A242">
        <v>238</v>
      </c>
      <c r="B242">
        <v>1</v>
      </c>
      <c r="C242">
        <v>-3627.22</v>
      </c>
      <c r="D242">
        <v>-3627.22</v>
      </c>
      <c r="E242">
        <v>-5076.97</v>
      </c>
      <c r="F242">
        <v>3192.47</v>
      </c>
      <c r="G242">
        <v>11328.1</v>
      </c>
      <c r="H242">
        <v>-1998.42</v>
      </c>
      <c r="I242">
        <v>-7936.29</v>
      </c>
      <c r="J242">
        <v>495.572</v>
      </c>
      <c r="K242">
        <v>2483.4299999999998</v>
      </c>
      <c r="L242">
        <v>-9092.69</v>
      </c>
      <c r="M242">
        <v>-475.233</v>
      </c>
      <c r="N242">
        <v>-1544.9</v>
      </c>
      <c r="O242">
        <v>-7125.85</v>
      </c>
      <c r="P242">
        <v>5068.5600000000004</v>
      </c>
      <c r="Q242">
        <v>-4577.1899999999996</v>
      </c>
      <c r="R242">
        <v>-8854.48</v>
      </c>
      <c r="S242">
        <v>-1377.29</v>
      </c>
      <c r="T242">
        <v>-5176.32</v>
      </c>
    </row>
    <row r="243" spans="1:20" x14ac:dyDescent="0.15">
      <c r="A243">
        <v>239</v>
      </c>
      <c r="B243">
        <v>0</v>
      </c>
      <c r="C243">
        <v>-3431.55</v>
      </c>
      <c r="D243">
        <v>-3431.55</v>
      </c>
      <c r="E243">
        <v>-5385.28</v>
      </c>
      <c r="F243">
        <v>1567.59</v>
      </c>
      <c r="G243">
        <v>7365.55</v>
      </c>
      <c r="H243">
        <v>-433.87700000000001</v>
      </c>
      <c r="I243">
        <v>-7763.31</v>
      </c>
      <c r="J243">
        <v>168.77699999999999</v>
      </c>
      <c r="K243">
        <v>2552.86</v>
      </c>
      <c r="L243">
        <v>-8633.59</v>
      </c>
      <c r="M243">
        <v>-134.65100000000001</v>
      </c>
      <c r="N243">
        <v>-1766.96</v>
      </c>
      <c r="O243">
        <v>-7037.26</v>
      </c>
      <c r="P243">
        <v>4564.58</v>
      </c>
      <c r="Q243">
        <v>-4646.62</v>
      </c>
      <c r="R243">
        <v>-8588.7099999999991</v>
      </c>
      <c r="S243">
        <v>-1422.18</v>
      </c>
      <c r="T243">
        <v>-4909.37</v>
      </c>
    </row>
    <row r="244" spans="1:20" x14ac:dyDescent="0.15">
      <c r="A244">
        <v>240</v>
      </c>
      <c r="B244">
        <v>1</v>
      </c>
      <c r="C244">
        <v>-3795.5</v>
      </c>
      <c r="D244">
        <v>-3795.5</v>
      </c>
      <c r="E244">
        <v>-5879.68</v>
      </c>
      <c r="F244">
        <v>2177.64</v>
      </c>
      <c r="G244">
        <v>3631.26</v>
      </c>
      <c r="H244">
        <v>269.97800000000001</v>
      </c>
      <c r="I244">
        <v>-7580.74</v>
      </c>
      <c r="J244">
        <v>-68.250600000000006</v>
      </c>
      <c r="K244">
        <v>2592.36</v>
      </c>
      <c r="L244">
        <v>-8208.6200000000008</v>
      </c>
      <c r="M244">
        <v>73.630300000000005</v>
      </c>
      <c r="N244">
        <v>-2053.08</v>
      </c>
      <c r="O244">
        <v>-6918.74</v>
      </c>
      <c r="P244">
        <v>4115.07</v>
      </c>
      <c r="Q244">
        <v>-4587.95</v>
      </c>
      <c r="R244">
        <v>-8159.53</v>
      </c>
      <c r="S244">
        <v>-1348.55</v>
      </c>
      <c r="T244">
        <v>-4672.34</v>
      </c>
    </row>
    <row r="245" spans="1:20" x14ac:dyDescent="0.15">
      <c r="A245">
        <v>241</v>
      </c>
      <c r="B245">
        <v>0</v>
      </c>
      <c r="C245">
        <v>-4088.17</v>
      </c>
      <c r="D245">
        <v>-4088.17</v>
      </c>
      <c r="E245">
        <v>-6191.51</v>
      </c>
      <c r="F245">
        <v>3447.17</v>
      </c>
      <c r="G245">
        <v>1884.81</v>
      </c>
      <c r="H245">
        <v>213.666</v>
      </c>
      <c r="I245">
        <v>-7358.68</v>
      </c>
      <c r="J245">
        <v>-305.279</v>
      </c>
      <c r="K245">
        <v>2582.7800000000002</v>
      </c>
      <c r="L245">
        <v>-7838.12</v>
      </c>
      <c r="M245">
        <v>69.428399999999996</v>
      </c>
      <c r="N245">
        <v>-2320.0300000000002</v>
      </c>
      <c r="O245">
        <v>-6628.43</v>
      </c>
      <c r="P245">
        <v>3606.89</v>
      </c>
      <c r="Q245">
        <v>-4469.4399999999996</v>
      </c>
      <c r="R245">
        <v>-7685.48</v>
      </c>
      <c r="S245">
        <v>-1205.49</v>
      </c>
      <c r="T245">
        <v>-4410.7700000000004</v>
      </c>
    </row>
    <row r="246" spans="1:20" x14ac:dyDescent="0.15">
      <c r="A246">
        <v>242</v>
      </c>
      <c r="B246">
        <v>1</v>
      </c>
      <c r="C246">
        <v>-4221.6499999999996</v>
      </c>
      <c r="D246">
        <v>-4221.6499999999996</v>
      </c>
      <c r="E246">
        <v>-6428.54</v>
      </c>
      <c r="F246">
        <v>3935.53</v>
      </c>
      <c r="G246">
        <v>1859.75</v>
      </c>
      <c r="H246">
        <v>-583.649</v>
      </c>
      <c r="I246">
        <v>-7146.19</v>
      </c>
      <c r="J246">
        <v>-493.221</v>
      </c>
      <c r="K246">
        <v>2494.19</v>
      </c>
      <c r="L246">
        <v>-7507.12</v>
      </c>
      <c r="M246">
        <v>-132.29599999999999</v>
      </c>
      <c r="N246">
        <v>-2458.89</v>
      </c>
      <c r="O246">
        <v>-6773.32</v>
      </c>
      <c r="P246">
        <v>3274.71</v>
      </c>
      <c r="Q246">
        <v>-4203.67</v>
      </c>
      <c r="R246">
        <v>-7260.51</v>
      </c>
      <c r="S246">
        <v>-1072.01</v>
      </c>
      <c r="T246">
        <v>-4232.41</v>
      </c>
    </row>
    <row r="247" spans="1:20" x14ac:dyDescent="0.15">
      <c r="A247">
        <v>243</v>
      </c>
      <c r="B247">
        <v>0</v>
      </c>
      <c r="C247">
        <v>-4561.05</v>
      </c>
      <c r="D247">
        <v>-4561.05</v>
      </c>
      <c r="E247">
        <v>-6591.94</v>
      </c>
      <c r="F247">
        <v>3508.72</v>
      </c>
      <c r="G247">
        <v>2594.1999999999998</v>
      </c>
      <c r="H247">
        <v>-1576.65</v>
      </c>
      <c r="I247">
        <v>-6997.75</v>
      </c>
      <c r="J247">
        <v>-479.44099999999997</v>
      </c>
      <c r="K247">
        <v>2424.7600000000002</v>
      </c>
      <c r="L247">
        <v>-7215.62</v>
      </c>
      <c r="M247">
        <v>-384.286</v>
      </c>
      <c r="N247">
        <v>-2464.27</v>
      </c>
      <c r="O247">
        <v>-6707.44</v>
      </c>
      <c r="P247">
        <v>3224.44</v>
      </c>
      <c r="Q247">
        <v>-4044.47</v>
      </c>
      <c r="R247">
        <v>-6865.46</v>
      </c>
      <c r="S247">
        <v>-928.95699999999999</v>
      </c>
      <c r="T247">
        <v>-4138.4399999999996</v>
      </c>
    </row>
    <row r="248" spans="1:20" x14ac:dyDescent="0.15">
      <c r="A248">
        <v>244</v>
      </c>
      <c r="B248">
        <v>1</v>
      </c>
      <c r="C248">
        <v>-5206.8999999999996</v>
      </c>
      <c r="D248">
        <v>-5206.8999999999996</v>
      </c>
      <c r="E248">
        <v>-6465.03</v>
      </c>
      <c r="F248">
        <v>2846.72</v>
      </c>
      <c r="G248">
        <v>3316.05</v>
      </c>
      <c r="H248">
        <v>-2107.54</v>
      </c>
      <c r="I248">
        <v>-6928.32</v>
      </c>
      <c r="J248">
        <v>-434.55399999999997</v>
      </c>
      <c r="K248">
        <v>2360.7199999999998</v>
      </c>
      <c r="L248">
        <v>-7037.26</v>
      </c>
      <c r="M248">
        <v>-596.77200000000005</v>
      </c>
      <c r="N248">
        <v>-2400.2199999999998</v>
      </c>
      <c r="O248">
        <v>-6508.73</v>
      </c>
      <c r="P248">
        <v>3092.15</v>
      </c>
      <c r="Q248">
        <v>-3759.53</v>
      </c>
      <c r="R248">
        <v>-6544.04</v>
      </c>
      <c r="S248">
        <v>-770.93799999999999</v>
      </c>
      <c r="T248">
        <v>-4133.0600000000004</v>
      </c>
    </row>
    <row r="249" spans="1:20" x14ac:dyDescent="0.15">
      <c r="A249">
        <v>245</v>
      </c>
      <c r="B249">
        <v>0</v>
      </c>
      <c r="C249">
        <v>-5712.07</v>
      </c>
      <c r="D249">
        <v>-5712.07</v>
      </c>
      <c r="E249">
        <v>-6041.24</v>
      </c>
      <c r="F249">
        <v>2656.41</v>
      </c>
      <c r="G249">
        <v>3653.61</v>
      </c>
      <c r="H249">
        <v>-2163.19</v>
      </c>
      <c r="I249">
        <v>-6741.57</v>
      </c>
      <c r="J249">
        <v>-704.52099999999996</v>
      </c>
      <c r="K249">
        <v>2257.16</v>
      </c>
      <c r="L249">
        <v>-6943.29</v>
      </c>
      <c r="M249">
        <v>-720.66899999999998</v>
      </c>
      <c r="N249">
        <v>-2321.21</v>
      </c>
      <c r="O249">
        <v>-6478.81</v>
      </c>
      <c r="P249">
        <v>2953.29</v>
      </c>
      <c r="Q249">
        <v>-3644.03</v>
      </c>
      <c r="R249">
        <v>-6292.05</v>
      </c>
      <c r="S249">
        <v>-588.37599999999998</v>
      </c>
      <c r="T249">
        <v>-4197.1000000000004</v>
      </c>
    </row>
    <row r="250" spans="1:20" x14ac:dyDescent="0.15">
      <c r="A250">
        <v>246</v>
      </c>
      <c r="B250">
        <v>1</v>
      </c>
      <c r="C250">
        <v>-5601.31</v>
      </c>
      <c r="D250">
        <v>-5601.31</v>
      </c>
      <c r="E250">
        <v>-5773.1</v>
      </c>
      <c r="F250">
        <v>3201.72</v>
      </c>
      <c r="G250">
        <v>3517.13</v>
      </c>
      <c r="H250">
        <v>-1716.05</v>
      </c>
      <c r="I250">
        <v>-6342.32</v>
      </c>
      <c r="J250">
        <v>-1163.6199999999999</v>
      </c>
      <c r="K250">
        <v>2212.2800000000002</v>
      </c>
      <c r="L250">
        <v>-6815.19</v>
      </c>
      <c r="M250">
        <v>-799.678</v>
      </c>
      <c r="N250">
        <v>-2291.29</v>
      </c>
      <c r="O250">
        <v>-6429.72</v>
      </c>
      <c r="P250">
        <v>2800.65</v>
      </c>
      <c r="Q250">
        <v>-3526.7</v>
      </c>
      <c r="R250">
        <v>-6104.1</v>
      </c>
      <c r="S250">
        <v>-464.48</v>
      </c>
      <c r="T250">
        <v>-4325.2</v>
      </c>
    </row>
    <row r="251" spans="1:20" x14ac:dyDescent="0.15">
      <c r="A251">
        <v>247</v>
      </c>
      <c r="B251">
        <v>0</v>
      </c>
      <c r="C251">
        <v>-5009.92</v>
      </c>
      <c r="D251">
        <v>-4985.38</v>
      </c>
      <c r="E251">
        <v>-5580.96</v>
      </c>
      <c r="F251">
        <v>4252.2</v>
      </c>
      <c r="G251">
        <v>3250.17</v>
      </c>
      <c r="H251">
        <v>-1167.18</v>
      </c>
      <c r="I251">
        <v>-5990.97</v>
      </c>
      <c r="J251">
        <v>-1416.79</v>
      </c>
      <c r="K251">
        <v>2138.65</v>
      </c>
      <c r="L251">
        <v>-6681.72</v>
      </c>
      <c r="M251">
        <v>-878.68799999999999</v>
      </c>
      <c r="N251">
        <v>-2266.7399999999998</v>
      </c>
      <c r="O251">
        <v>-6424.34</v>
      </c>
      <c r="P251">
        <v>2799.47</v>
      </c>
      <c r="Q251">
        <v>-3559.64</v>
      </c>
      <c r="R251">
        <v>-5995.17</v>
      </c>
      <c r="S251">
        <v>-410.012</v>
      </c>
      <c r="T251">
        <v>-4434.13</v>
      </c>
    </row>
    <row r="252" spans="1:20" x14ac:dyDescent="0.15">
      <c r="A252">
        <v>248</v>
      </c>
      <c r="B252">
        <v>1</v>
      </c>
      <c r="C252">
        <v>-4372.46</v>
      </c>
      <c r="D252">
        <v>-4357.5</v>
      </c>
      <c r="E252">
        <v>-5466.64</v>
      </c>
      <c r="F252">
        <v>5437.35</v>
      </c>
      <c r="G252">
        <v>3013.14</v>
      </c>
      <c r="H252">
        <v>-742.20299999999997</v>
      </c>
      <c r="I252">
        <v>-5665.36</v>
      </c>
      <c r="J252">
        <v>-1633.48</v>
      </c>
      <c r="K252">
        <v>1971.05</v>
      </c>
      <c r="L252">
        <v>-6612.29</v>
      </c>
      <c r="M252">
        <v>-908.61300000000006</v>
      </c>
      <c r="N252">
        <v>-2227.2399999999998</v>
      </c>
      <c r="O252">
        <v>-6488.39</v>
      </c>
      <c r="P252">
        <v>2770.73</v>
      </c>
      <c r="Q252">
        <v>-3609.91</v>
      </c>
      <c r="R252">
        <v>-5916.16</v>
      </c>
      <c r="S252">
        <v>-370.50700000000001</v>
      </c>
      <c r="T252">
        <v>-4562.2299999999996</v>
      </c>
    </row>
    <row r="253" spans="1:20" x14ac:dyDescent="0.15">
      <c r="A253">
        <v>249</v>
      </c>
      <c r="B253">
        <v>0</v>
      </c>
      <c r="C253">
        <v>-4098.9399999999996</v>
      </c>
      <c r="D253">
        <v>-4098.9399999999996</v>
      </c>
      <c r="E253">
        <v>-5500.76</v>
      </c>
      <c r="F253">
        <v>6327.93</v>
      </c>
      <c r="G253">
        <v>2677.98</v>
      </c>
      <c r="H253">
        <v>-322.64699999999999</v>
      </c>
      <c r="I253">
        <v>-5334.38</v>
      </c>
      <c r="J253">
        <v>-1689.14</v>
      </c>
      <c r="K253">
        <v>1871.7</v>
      </c>
      <c r="L253">
        <v>-6548.25</v>
      </c>
      <c r="M253">
        <v>-908.61300000000006</v>
      </c>
      <c r="N253">
        <v>-2285.89</v>
      </c>
      <c r="O253">
        <v>-6518.31</v>
      </c>
      <c r="P253">
        <v>2627.69</v>
      </c>
      <c r="Q253">
        <v>-3570.41</v>
      </c>
      <c r="R253">
        <v>-5812.62</v>
      </c>
      <c r="S253">
        <v>-355.54399999999998</v>
      </c>
      <c r="T253">
        <v>-4720.2299999999996</v>
      </c>
    </row>
    <row r="254" spans="1:20" x14ac:dyDescent="0.15">
      <c r="A254">
        <v>250</v>
      </c>
      <c r="B254">
        <v>1</v>
      </c>
      <c r="C254">
        <v>-4191.6899999999996</v>
      </c>
      <c r="D254">
        <v>-4191.6899999999996</v>
      </c>
      <c r="E254">
        <v>-5285.32</v>
      </c>
      <c r="F254">
        <v>6842.69</v>
      </c>
      <c r="G254">
        <v>2209.34</v>
      </c>
      <c r="H254">
        <v>-59.872700000000002</v>
      </c>
      <c r="I254">
        <v>-5116.5</v>
      </c>
      <c r="J254">
        <v>-1561.06</v>
      </c>
      <c r="K254">
        <v>1856.73</v>
      </c>
      <c r="L254">
        <v>-6493.78</v>
      </c>
      <c r="M254">
        <v>-1006.76</v>
      </c>
      <c r="N254">
        <v>-2404.4</v>
      </c>
      <c r="O254">
        <v>-6616.46</v>
      </c>
      <c r="P254">
        <v>2592.36</v>
      </c>
      <c r="Q254">
        <v>-3629.05</v>
      </c>
      <c r="R254">
        <v>-5718.65</v>
      </c>
      <c r="S254">
        <v>-281.93400000000003</v>
      </c>
      <c r="T254">
        <v>-4829.17</v>
      </c>
    </row>
    <row r="255" spans="1:20" x14ac:dyDescent="0.15">
      <c r="A255">
        <v>251</v>
      </c>
      <c r="B255">
        <v>0</v>
      </c>
      <c r="C255">
        <v>-4315.6099999999997</v>
      </c>
      <c r="D255">
        <v>-4315.6099999999997</v>
      </c>
      <c r="E255">
        <v>-5160.18</v>
      </c>
      <c r="F255">
        <v>7188.67</v>
      </c>
      <c r="G255">
        <v>1892.07</v>
      </c>
      <c r="H255">
        <v>98.146600000000007</v>
      </c>
      <c r="I255">
        <v>-4933.95</v>
      </c>
      <c r="J255">
        <v>-1525.72</v>
      </c>
      <c r="K255">
        <v>1954.88</v>
      </c>
      <c r="L255">
        <v>-6454.27</v>
      </c>
      <c r="M255">
        <v>-1164.78</v>
      </c>
      <c r="N255">
        <v>-2498.38</v>
      </c>
      <c r="O255">
        <v>-6700.87</v>
      </c>
      <c r="P255">
        <v>2582.79</v>
      </c>
      <c r="Q255">
        <v>-3796.64</v>
      </c>
      <c r="R255">
        <v>-5688.71</v>
      </c>
      <c r="S255">
        <v>-212.49299999999999</v>
      </c>
      <c r="T255">
        <v>-4859.1099999999997</v>
      </c>
    </row>
    <row r="256" spans="1:20" x14ac:dyDescent="0.15">
      <c r="A256">
        <v>252</v>
      </c>
      <c r="B256">
        <v>1</v>
      </c>
      <c r="C256">
        <v>-4345.54</v>
      </c>
      <c r="D256">
        <v>-4345.54</v>
      </c>
      <c r="E256">
        <v>-5126.07</v>
      </c>
      <c r="F256">
        <v>7578.31</v>
      </c>
      <c r="G256">
        <v>1498.25</v>
      </c>
      <c r="H256">
        <v>182.55600000000001</v>
      </c>
      <c r="I256">
        <v>-4834.57</v>
      </c>
      <c r="J256">
        <v>-1491.62</v>
      </c>
      <c r="K256">
        <v>2014.75</v>
      </c>
      <c r="L256">
        <v>-6463.84</v>
      </c>
      <c r="M256">
        <v>-1298.26</v>
      </c>
      <c r="N256">
        <v>-2601.92</v>
      </c>
      <c r="O256">
        <v>-6691.3</v>
      </c>
      <c r="P256">
        <v>2518.75</v>
      </c>
      <c r="Q256">
        <v>-3773.34</v>
      </c>
      <c r="R256">
        <v>-5713.25</v>
      </c>
      <c r="S256">
        <v>-197.52500000000001</v>
      </c>
      <c r="T256">
        <v>-4859.1099999999997</v>
      </c>
    </row>
    <row r="257" spans="1:20" x14ac:dyDescent="0.15">
      <c r="A257">
        <v>253</v>
      </c>
      <c r="B257">
        <v>0</v>
      </c>
      <c r="C257">
        <v>-4345.54</v>
      </c>
      <c r="D257">
        <v>-4345.54</v>
      </c>
      <c r="E257">
        <v>-5096.1400000000003</v>
      </c>
      <c r="F257">
        <v>8331.84</v>
      </c>
      <c r="G257">
        <v>616.64400000000001</v>
      </c>
      <c r="H257">
        <v>-47.839300000000001</v>
      </c>
      <c r="I257">
        <v>-4819.6000000000004</v>
      </c>
      <c r="J257">
        <v>-1314.46</v>
      </c>
      <c r="K257">
        <v>2088.36</v>
      </c>
      <c r="L257">
        <v>-6503.35</v>
      </c>
      <c r="M257">
        <v>-1343.17</v>
      </c>
      <c r="N257">
        <v>-2646.83</v>
      </c>
      <c r="O257">
        <v>-6651.8</v>
      </c>
      <c r="P257">
        <v>2562.42</v>
      </c>
      <c r="Q257">
        <v>-3787.07</v>
      </c>
      <c r="R257">
        <v>-5679.14</v>
      </c>
      <c r="S257">
        <v>-271.13400000000001</v>
      </c>
      <c r="T257">
        <v>-4859.1099999999997</v>
      </c>
    </row>
    <row r="258" spans="1:20" x14ac:dyDescent="0.15">
      <c r="A258">
        <v>254</v>
      </c>
      <c r="B258">
        <v>1</v>
      </c>
      <c r="C258">
        <v>-4394.6099999999997</v>
      </c>
      <c r="D258">
        <v>-4394.6099999999997</v>
      </c>
      <c r="E258">
        <v>-5071.6000000000004</v>
      </c>
      <c r="F258">
        <v>9697.07</v>
      </c>
      <c r="G258">
        <v>-587.63499999999999</v>
      </c>
      <c r="H258">
        <v>-344.74200000000002</v>
      </c>
      <c r="I258">
        <v>-4819.6000000000004</v>
      </c>
      <c r="J258">
        <v>-1077.44</v>
      </c>
      <c r="K258">
        <v>2206.87</v>
      </c>
      <c r="L258">
        <v>-6640.99</v>
      </c>
      <c r="M258">
        <v>-1465.85</v>
      </c>
      <c r="N258">
        <v>-2646.83</v>
      </c>
      <c r="O258">
        <v>-6612.29</v>
      </c>
      <c r="P258">
        <v>2730.01</v>
      </c>
      <c r="Q258">
        <v>-3881.05</v>
      </c>
      <c r="R258">
        <v>-5722.81</v>
      </c>
      <c r="S258">
        <v>-340.57600000000002</v>
      </c>
      <c r="T258">
        <v>-4785.5</v>
      </c>
    </row>
    <row r="259" spans="1:20" x14ac:dyDescent="0.15">
      <c r="A259">
        <v>255</v>
      </c>
      <c r="B259">
        <v>0</v>
      </c>
      <c r="C259">
        <v>-4571.7700000000004</v>
      </c>
      <c r="D259">
        <v>-4571.7700000000004</v>
      </c>
      <c r="E259">
        <v>-5105.7</v>
      </c>
      <c r="F259">
        <v>11316.8</v>
      </c>
      <c r="G259">
        <v>-1655.5</v>
      </c>
      <c r="H259">
        <v>-532.69799999999998</v>
      </c>
      <c r="I259">
        <v>-4844.1400000000003</v>
      </c>
      <c r="J259">
        <v>-914.01499999999999</v>
      </c>
      <c r="K259">
        <v>2276.3200000000002</v>
      </c>
      <c r="L259">
        <v>-6789.45</v>
      </c>
      <c r="M259">
        <v>-1589.76</v>
      </c>
      <c r="N259">
        <v>-2646.83</v>
      </c>
      <c r="O259">
        <v>-6621.86</v>
      </c>
      <c r="P259">
        <v>2780.31</v>
      </c>
      <c r="Q259">
        <v>-3837.38</v>
      </c>
      <c r="R259">
        <v>-5816.79</v>
      </c>
      <c r="S259">
        <v>-380.08</v>
      </c>
      <c r="T259">
        <v>-4789.66</v>
      </c>
    </row>
    <row r="260" spans="1:20" x14ac:dyDescent="0.15">
      <c r="A260">
        <v>256</v>
      </c>
      <c r="B260">
        <v>1</v>
      </c>
      <c r="C260">
        <v>-4931.47</v>
      </c>
      <c r="D260">
        <v>-4931.47</v>
      </c>
      <c r="E260">
        <v>-5430.07</v>
      </c>
      <c r="F260">
        <v>12470.3</v>
      </c>
      <c r="G260">
        <v>-2456.39</v>
      </c>
      <c r="H260">
        <v>-371.75200000000001</v>
      </c>
      <c r="I260">
        <v>-4883.6400000000003</v>
      </c>
      <c r="J260">
        <v>-844.57299999999998</v>
      </c>
      <c r="K260">
        <v>2340.36</v>
      </c>
      <c r="L260">
        <v>-6957.03</v>
      </c>
      <c r="M260">
        <v>-1717.85</v>
      </c>
      <c r="N260">
        <v>-2695.9</v>
      </c>
      <c r="O260">
        <v>-6636.83</v>
      </c>
      <c r="P260">
        <v>2863.49</v>
      </c>
      <c r="Q260">
        <v>-3817.01</v>
      </c>
      <c r="R260">
        <v>-5920.34</v>
      </c>
      <c r="S260">
        <v>-444.12099999999998</v>
      </c>
      <c r="T260">
        <v>-4868.67</v>
      </c>
    </row>
    <row r="261" spans="1:20" x14ac:dyDescent="0.15">
      <c r="A261">
        <v>257</v>
      </c>
      <c r="B261">
        <v>0</v>
      </c>
      <c r="C261">
        <v>-5194.28</v>
      </c>
      <c r="D261">
        <v>-5194.28</v>
      </c>
      <c r="E261">
        <v>-5609.7</v>
      </c>
      <c r="F261">
        <v>12775.1</v>
      </c>
      <c r="G261">
        <v>-2505.02</v>
      </c>
      <c r="H261">
        <v>81.935199999999995</v>
      </c>
      <c r="I261">
        <v>-4947.68</v>
      </c>
      <c r="J261">
        <v>-731.46100000000001</v>
      </c>
      <c r="K261">
        <v>2492.9699999999998</v>
      </c>
      <c r="L261">
        <v>-7056.41</v>
      </c>
      <c r="M261">
        <v>-1851.33</v>
      </c>
      <c r="N261">
        <v>-2799.45</v>
      </c>
      <c r="O261">
        <v>-6710.44</v>
      </c>
      <c r="P261">
        <v>2972.44</v>
      </c>
      <c r="Q261">
        <v>-3807.44</v>
      </c>
      <c r="R261">
        <v>-6063.39</v>
      </c>
      <c r="S261">
        <v>-474.05900000000003</v>
      </c>
      <c r="T261">
        <v>-4923.1499999999996</v>
      </c>
    </row>
    <row r="262" spans="1:20" x14ac:dyDescent="0.15">
      <c r="A262">
        <v>258</v>
      </c>
      <c r="B262">
        <v>1</v>
      </c>
      <c r="C262">
        <v>-5229.62</v>
      </c>
      <c r="D262">
        <v>-5229.62</v>
      </c>
      <c r="E262">
        <v>-5805.98</v>
      </c>
      <c r="F262">
        <v>12661.9</v>
      </c>
      <c r="G262">
        <v>-2026.8</v>
      </c>
      <c r="H262">
        <v>472.82</v>
      </c>
      <c r="I262">
        <v>-5026.6899999999996</v>
      </c>
      <c r="J262">
        <v>-671.58399999999995</v>
      </c>
      <c r="K262">
        <v>2592.36</v>
      </c>
      <c r="L262">
        <v>-7120.45</v>
      </c>
      <c r="M262">
        <v>-1920.77</v>
      </c>
      <c r="N262">
        <v>-2868.89</v>
      </c>
      <c r="O262">
        <v>-6755.34</v>
      </c>
      <c r="P262">
        <v>3002.37</v>
      </c>
      <c r="Q262">
        <v>-3743.4</v>
      </c>
      <c r="R262">
        <v>-6245.94</v>
      </c>
      <c r="S262">
        <v>-523.13</v>
      </c>
      <c r="T262">
        <v>-4987.1899999999996</v>
      </c>
    </row>
    <row r="263" spans="1:20" x14ac:dyDescent="0.15">
      <c r="A263">
        <v>259</v>
      </c>
      <c r="B263">
        <v>0</v>
      </c>
      <c r="C263">
        <v>-5141.05</v>
      </c>
      <c r="D263">
        <v>-5141.05</v>
      </c>
      <c r="E263">
        <v>-6122.01</v>
      </c>
      <c r="F263">
        <v>12773.8</v>
      </c>
      <c r="G263">
        <v>-1547.35</v>
      </c>
      <c r="H263">
        <v>371.77</v>
      </c>
      <c r="I263">
        <v>-5081.17</v>
      </c>
      <c r="J263">
        <v>-622.51599999999996</v>
      </c>
      <c r="K263">
        <v>2680.93</v>
      </c>
      <c r="L263">
        <v>-7174.93</v>
      </c>
      <c r="M263">
        <v>-1911.21</v>
      </c>
      <c r="N263">
        <v>-2883.86</v>
      </c>
      <c r="O263">
        <v>-6853.48</v>
      </c>
      <c r="P263">
        <v>2904.24</v>
      </c>
      <c r="Q263">
        <v>-3787.06</v>
      </c>
      <c r="R263">
        <v>-6418.92</v>
      </c>
      <c r="S263">
        <v>-553.06899999999996</v>
      </c>
      <c r="T263">
        <v>-5066.1899999999996</v>
      </c>
    </row>
    <row r="264" spans="1:20" x14ac:dyDescent="0.15">
      <c r="A264">
        <v>260</v>
      </c>
      <c r="B264">
        <v>1</v>
      </c>
      <c r="C264">
        <v>-4998.01</v>
      </c>
      <c r="D264">
        <v>-4998.01</v>
      </c>
      <c r="E264">
        <v>-6217.25</v>
      </c>
      <c r="F264">
        <v>13246.6</v>
      </c>
      <c r="G264">
        <v>-1505.34</v>
      </c>
      <c r="H264">
        <v>-81.894099999999995</v>
      </c>
      <c r="I264">
        <v>-5145.2</v>
      </c>
      <c r="J264">
        <v>-641.63900000000001</v>
      </c>
      <c r="K264">
        <v>2799.44</v>
      </c>
      <c r="L264">
        <v>-7189.9</v>
      </c>
      <c r="M264">
        <v>-1896.24</v>
      </c>
      <c r="N264">
        <v>-2981.99</v>
      </c>
      <c r="O264">
        <v>-6937.9</v>
      </c>
      <c r="P264">
        <v>2721.69</v>
      </c>
      <c r="Q264">
        <v>-3782.91</v>
      </c>
      <c r="R264">
        <v>-6576.94</v>
      </c>
      <c r="S264">
        <v>-651.19899999999996</v>
      </c>
      <c r="T264">
        <v>-5096.1400000000003</v>
      </c>
    </row>
    <row r="265" spans="1:20" x14ac:dyDescent="0.15">
      <c r="A265">
        <v>261</v>
      </c>
      <c r="B265">
        <v>0</v>
      </c>
      <c r="C265">
        <v>-4938.12</v>
      </c>
      <c r="D265">
        <v>-4938.12</v>
      </c>
      <c r="E265">
        <v>-6153.21</v>
      </c>
      <c r="F265">
        <v>13912.8</v>
      </c>
      <c r="G265">
        <v>-2021.78</v>
      </c>
      <c r="H265">
        <v>-350.13200000000001</v>
      </c>
      <c r="I265">
        <v>-5248.74</v>
      </c>
      <c r="J265">
        <v>-597.98699999999997</v>
      </c>
      <c r="K265">
        <v>2967.02</v>
      </c>
      <c r="L265">
        <v>-7263.49</v>
      </c>
      <c r="M265">
        <v>-1871.7</v>
      </c>
      <c r="N265">
        <v>-3090.94</v>
      </c>
      <c r="O265">
        <v>-6952.87</v>
      </c>
      <c r="P265">
        <v>2622.3</v>
      </c>
      <c r="Q265">
        <v>-3949.23</v>
      </c>
      <c r="R265">
        <v>-6636.83</v>
      </c>
      <c r="S265">
        <v>-662.024</v>
      </c>
      <c r="T265">
        <v>-5096.1400000000003</v>
      </c>
    </row>
    <row r="266" spans="1:20" x14ac:dyDescent="0.15">
      <c r="A266">
        <v>262</v>
      </c>
      <c r="B266">
        <v>1</v>
      </c>
      <c r="C266">
        <v>-4913.58</v>
      </c>
      <c r="D266">
        <v>-4913.58</v>
      </c>
      <c r="E266">
        <v>-6049.67</v>
      </c>
      <c r="F266">
        <v>14697.4</v>
      </c>
      <c r="G266">
        <v>-2855.52</v>
      </c>
      <c r="H266">
        <v>-296.92099999999999</v>
      </c>
      <c r="I266">
        <v>-5367.26</v>
      </c>
      <c r="J266">
        <v>-528.53700000000003</v>
      </c>
      <c r="K266">
        <v>3066.41</v>
      </c>
      <c r="L266">
        <v>-7332.94</v>
      </c>
      <c r="M266">
        <v>-1881.26</v>
      </c>
      <c r="N266">
        <v>-3145.42</v>
      </c>
      <c r="O266">
        <v>-6928.33</v>
      </c>
      <c r="P266">
        <v>2460.13</v>
      </c>
      <c r="Q266">
        <v>-3946.35</v>
      </c>
      <c r="R266">
        <v>-6612.3</v>
      </c>
      <c r="S266">
        <v>-607.54700000000003</v>
      </c>
      <c r="T266">
        <v>-5120.67</v>
      </c>
    </row>
    <row r="267" spans="1:20" x14ac:dyDescent="0.15">
      <c r="A267">
        <v>263</v>
      </c>
      <c r="B267">
        <v>0</v>
      </c>
      <c r="C267">
        <v>-4947.68</v>
      </c>
      <c r="D267">
        <v>-4947.68</v>
      </c>
      <c r="E267">
        <v>-5857.56</v>
      </c>
      <c r="F267">
        <v>15527</v>
      </c>
      <c r="G267">
        <v>-3494.28</v>
      </c>
      <c r="H267">
        <v>-408.75400000000002</v>
      </c>
      <c r="I267">
        <v>-5534.84</v>
      </c>
      <c r="J267">
        <v>-489.03199999999998</v>
      </c>
      <c r="K267">
        <v>3105.92</v>
      </c>
      <c r="L267">
        <v>-7274.32</v>
      </c>
      <c r="M267">
        <v>-1969.83</v>
      </c>
      <c r="N267">
        <v>-3233.99</v>
      </c>
      <c r="O267">
        <v>-6888.83</v>
      </c>
      <c r="P267">
        <v>2345.7600000000002</v>
      </c>
      <c r="Q267">
        <v>-3994.14</v>
      </c>
      <c r="R267">
        <v>-6597.32</v>
      </c>
      <c r="S267">
        <v>-666.17</v>
      </c>
      <c r="T267">
        <v>-5086.58</v>
      </c>
    </row>
    <row r="268" spans="1:20" x14ac:dyDescent="0.15">
      <c r="A268">
        <v>264</v>
      </c>
      <c r="B268">
        <v>1</v>
      </c>
      <c r="C268">
        <v>-5075.75</v>
      </c>
      <c r="D268">
        <v>-5075.75</v>
      </c>
      <c r="E268">
        <v>-5669.59</v>
      </c>
      <c r="F268">
        <v>16430.2</v>
      </c>
      <c r="G268">
        <v>-3477.7</v>
      </c>
      <c r="H268">
        <v>-415.43700000000001</v>
      </c>
      <c r="I268">
        <v>-5683.3</v>
      </c>
      <c r="J268">
        <v>-449.52699999999999</v>
      </c>
      <c r="K268">
        <v>3145.42</v>
      </c>
      <c r="L268">
        <v>-7180.34</v>
      </c>
      <c r="M268">
        <v>-2039.28</v>
      </c>
      <c r="N268">
        <v>-3303.44</v>
      </c>
      <c r="O268">
        <v>-6800.26</v>
      </c>
      <c r="P268">
        <v>2379.85</v>
      </c>
      <c r="Q268">
        <v>-4044.48</v>
      </c>
      <c r="R268">
        <v>-6548.26</v>
      </c>
      <c r="S268">
        <v>-760.15200000000004</v>
      </c>
      <c r="T268">
        <v>-5007.57</v>
      </c>
    </row>
    <row r="269" spans="1:20" x14ac:dyDescent="0.15">
      <c r="A269">
        <v>265</v>
      </c>
      <c r="B269">
        <v>0</v>
      </c>
      <c r="C269">
        <v>-5184.7</v>
      </c>
      <c r="D269">
        <v>-5184.7</v>
      </c>
      <c r="E269">
        <v>-5756.89</v>
      </c>
      <c r="F269">
        <v>17501</v>
      </c>
      <c r="G269">
        <v>-3039.01</v>
      </c>
      <c r="H269">
        <v>282.28199999999998</v>
      </c>
      <c r="I269">
        <v>-5777.28</v>
      </c>
      <c r="J269">
        <v>-385.49099999999999</v>
      </c>
      <c r="K269">
        <v>3160.39</v>
      </c>
      <c r="L269">
        <v>-7150.39</v>
      </c>
      <c r="M269">
        <v>-2054.2600000000002</v>
      </c>
      <c r="N269">
        <v>-3244.82</v>
      </c>
      <c r="O269">
        <v>-6730.81</v>
      </c>
      <c r="P269">
        <v>2483.4</v>
      </c>
      <c r="Q269">
        <v>-4078.57</v>
      </c>
      <c r="R269">
        <v>-6469.25</v>
      </c>
      <c r="S269">
        <v>-790.09900000000005</v>
      </c>
      <c r="T269">
        <v>-4953.09</v>
      </c>
    </row>
    <row r="270" spans="1:20" x14ac:dyDescent="0.15">
      <c r="A270">
        <v>266</v>
      </c>
      <c r="B270">
        <v>1</v>
      </c>
      <c r="C270">
        <v>-5091.99</v>
      </c>
      <c r="D270">
        <v>-5091.99</v>
      </c>
      <c r="E270">
        <v>-5625.94</v>
      </c>
      <c r="F270">
        <v>18646.7</v>
      </c>
      <c r="G270">
        <v>-2844.35</v>
      </c>
      <c r="H270">
        <v>1186.75</v>
      </c>
      <c r="I270">
        <v>-5856.29</v>
      </c>
      <c r="J270">
        <v>-281.94900000000001</v>
      </c>
      <c r="K270">
        <v>3160.39</v>
      </c>
      <c r="L270">
        <v>-7322.11</v>
      </c>
      <c r="M270">
        <v>-2054.2600000000002</v>
      </c>
      <c r="N270">
        <v>-3126.3</v>
      </c>
      <c r="O270">
        <v>-6666.77</v>
      </c>
      <c r="P270">
        <v>2552.85</v>
      </c>
      <c r="Q270">
        <v>-4182.1099999999997</v>
      </c>
      <c r="R270">
        <v>-6390.24</v>
      </c>
      <c r="S270">
        <v>-741.03499999999997</v>
      </c>
      <c r="T270">
        <v>-5011.71</v>
      </c>
    </row>
    <row r="271" spans="1:20" x14ac:dyDescent="0.15">
      <c r="A271">
        <v>267</v>
      </c>
      <c r="B271">
        <v>0</v>
      </c>
      <c r="C271">
        <v>-4820.87</v>
      </c>
      <c r="D271">
        <v>-4820.87</v>
      </c>
      <c r="E271">
        <v>-5491.19</v>
      </c>
      <c r="F271">
        <v>19620.599999999999</v>
      </c>
      <c r="G271">
        <v>-3531.24</v>
      </c>
      <c r="H271">
        <v>1550.25</v>
      </c>
      <c r="I271">
        <v>-5935.3</v>
      </c>
      <c r="J271">
        <v>-163.435</v>
      </c>
      <c r="K271">
        <v>3209.46</v>
      </c>
      <c r="L271">
        <v>-7598.65</v>
      </c>
      <c r="M271">
        <v>-2054.2600000000002</v>
      </c>
      <c r="N271">
        <v>-3056.85</v>
      </c>
      <c r="O271">
        <v>-6661.36</v>
      </c>
      <c r="P271">
        <v>2518.7600000000002</v>
      </c>
      <c r="Q271">
        <v>-4325.1499999999996</v>
      </c>
      <c r="R271">
        <v>-6384.83</v>
      </c>
      <c r="S271">
        <v>-637.49400000000003</v>
      </c>
      <c r="T271">
        <v>-5179.29</v>
      </c>
    </row>
    <row r="272" spans="1:20" x14ac:dyDescent="0.15">
      <c r="A272">
        <v>268</v>
      </c>
      <c r="B272">
        <v>1</v>
      </c>
      <c r="C272">
        <v>-4725.62</v>
      </c>
      <c r="D272">
        <v>-4725.62</v>
      </c>
      <c r="E272">
        <v>-5662.9</v>
      </c>
      <c r="F272">
        <v>20097.2</v>
      </c>
      <c r="G272">
        <v>-5078.9399999999996</v>
      </c>
      <c r="H272">
        <v>1433.01</v>
      </c>
      <c r="I272">
        <v>-6063.37</v>
      </c>
      <c r="J272">
        <v>-118.515</v>
      </c>
      <c r="K272">
        <v>3263.94</v>
      </c>
      <c r="L272">
        <v>-7752.52</v>
      </c>
      <c r="M272">
        <v>-2005.19</v>
      </c>
      <c r="N272">
        <v>-3066.41</v>
      </c>
      <c r="O272">
        <v>-6676.33</v>
      </c>
      <c r="P272">
        <v>2513.34</v>
      </c>
      <c r="Q272">
        <v>-4458.6400000000003</v>
      </c>
      <c r="R272">
        <v>-6497.92</v>
      </c>
      <c r="S272">
        <v>-666.16800000000001</v>
      </c>
      <c r="T272">
        <v>-5376.81</v>
      </c>
    </row>
    <row r="273" spans="1:20" x14ac:dyDescent="0.15">
      <c r="A273">
        <v>269</v>
      </c>
      <c r="B273">
        <v>0</v>
      </c>
      <c r="C273">
        <v>-4887.78</v>
      </c>
      <c r="D273">
        <v>-4887.78</v>
      </c>
      <c r="E273">
        <v>-5767.72</v>
      </c>
      <c r="F273">
        <v>20187</v>
      </c>
      <c r="G273">
        <v>-6871.62</v>
      </c>
      <c r="H273">
        <v>1441.29</v>
      </c>
      <c r="I273">
        <v>-6172.33</v>
      </c>
      <c r="J273">
        <v>-93.983599999999996</v>
      </c>
      <c r="K273">
        <v>3327.97</v>
      </c>
      <c r="L273">
        <v>-7831.53</v>
      </c>
      <c r="M273">
        <v>-1926.18</v>
      </c>
      <c r="N273">
        <v>-3105.92</v>
      </c>
      <c r="O273">
        <v>-6749.93</v>
      </c>
      <c r="P273">
        <v>2577.38</v>
      </c>
      <c r="Q273">
        <v>-4528.09</v>
      </c>
      <c r="R273">
        <v>-6778.6</v>
      </c>
      <c r="S273">
        <v>-735.62</v>
      </c>
      <c r="T273">
        <v>-5500.74</v>
      </c>
    </row>
    <row r="274" spans="1:20" x14ac:dyDescent="0.15">
      <c r="A274">
        <v>270</v>
      </c>
      <c r="B274">
        <v>1</v>
      </c>
      <c r="C274">
        <v>-5100.28</v>
      </c>
      <c r="D274">
        <v>-5100.28</v>
      </c>
      <c r="E274">
        <v>-5890.37</v>
      </c>
      <c r="F274">
        <v>20187</v>
      </c>
      <c r="G274">
        <v>-8354.9599999999991</v>
      </c>
      <c r="H274">
        <v>1869.15</v>
      </c>
      <c r="I274">
        <v>-6251.34</v>
      </c>
      <c r="J274">
        <v>-54.478900000000003</v>
      </c>
      <c r="K274">
        <v>3406.98</v>
      </c>
      <c r="L274">
        <v>-7836.95</v>
      </c>
      <c r="M274">
        <v>-1822.64</v>
      </c>
      <c r="N274">
        <v>-3145.42</v>
      </c>
      <c r="O274">
        <v>-6892.97</v>
      </c>
      <c r="P274">
        <v>2582.79</v>
      </c>
      <c r="Q274">
        <v>-4616.66</v>
      </c>
      <c r="R274">
        <v>-7011.49</v>
      </c>
      <c r="S274">
        <v>-824.18600000000004</v>
      </c>
      <c r="T274">
        <v>-5604.28</v>
      </c>
    </row>
    <row r="275" spans="1:20" x14ac:dyDescent="0.15">
      <c r="A275">
        <v>271</v>
      </c>
      <c r="B275">
        <v>0</v>
      </c>
      <c r="C275">
        <v>-5788.42</v>
      </c>
      <c r="D275">
        <v>-5788.42</v>
      </c>
      <c r="E275">
        <v>-5891.65</v>
      </c>
      <c r="F275">
        <v>20187</v>
      </c>
      <c r="G275">
        <v>-9683.16</v>
      </c>
      <c r="H275">
        <v>2240.9499999999998</v>
      </c>
      <c r="I275">
        <v>-6305.81</v>
      </c>
      <c r="J275">
        <v>34.087899999999998</v>
      </c>
      <c r="K275">
        <v>3510.52</v>
      </c>
      <c r="L275">
        <v>-7772.91</v>
      </c>
      <c r="M275">
        <v>-1704.13</v>
      </c>
      <c r="N275">
        <v>-3184.93</v>
      </c>
      <c r="O275">
        <v>-7100.05</v>
      </c>
      <c r="P275">
        <v>2518.7600000000002</v>
      </c>
      <c r="Q275">
        <v>-4833.3</v>
      </c>
      <c r="R275">
        <v>-7144.98</v>
      </c>
      <c r="S275">
        <v>-869.10799999999995</v>
      </c>
      <c r="T275">
        <v>-5624.67</v>
      </c>
    </row>
    <row r="276" spans="1:20" x14ac:dyDescent="0.15">
      <c r="A276">
        <v>272</v>
      </c>
      <c r="B276">
        <v>1</v>
      </c>
      <c r="C276">
        <v>-4519.2</v>
      </c>
      <c r="D276">
        <v>-4519.2</v>
      </c>
      <c r="E276">
        <v>-5920.32</v>
      </c>
      <c r="F276">
        <v>20187</v>
      </c>
      <c r="G276">
        <v>-10928.2</v>
      </c>
      <c r="H276">
        <v>1545.8</v>
      </c>
      <c r="I276">
        <v>-6394.38</v>
      </c>
      <c r="J276">
        <v>79.009900000000002</v>
      </c>
      <c r="K276">
        <v>3579.97</v>
      </c>
      <c r="L276">
        <v>-7914.68</v>
      </c>
      <c r="M276">
        <v>-1634.68</v>
      </c>
      <c r="N276">
        <v>-3199.9</v>
      </c>
      <c r="O276">
        <v>-7312.55</v>
      </c>
      <c r="P276">
        <v>2366.16</v>
      </c>
      <c r="Q276">
        <v>-5060.7700000000004</v>
      </c>
      <c r="R276">
        <v>-7214.43</v>
      </c>
      <c r="S276">
        <v>-893.63900000000001</v>
      </c>
      <c r="T276">
        <v>-5609.7</v>
      </c>
    </row>
    <row r="277" spans="1:20" x14ac:dyDescent="0.15">
      <c r="A277">
        <v>273</v>
      </c>
      <c r="B277">
        <v>0</v>
      </c>
      <c r="C277">
        <v>-4129.21</v>
      </c>
      <c r="D277">
        <v>-4129.21</v>
      </c>
      <c r="E277">
        <v>-5646.35</v>
      </c>
      <c r="F277">
        <v>19868.099999999999</v>
      </c>
      <c r="G277">
        <v>-12481.3</v>
      </c>
      <c r="H277">
        <v>-429.738</v>
      </c>
      <c r="I277">
        <v>-6512.9</v>
      </c>
      <c r="J277">
        <v>128.071</v>
      </c>
      <c r="K277">
        <v>3668.54</v>
      </c>
      <c r="L277">
        <v>-8240.2800000000007</v>
      </c>
      <c r="M277">
        <v>-1570.64</v>
      </c>
      <c r="N277">
        <v>-3224.43</v>
      </c>
      <c r="O277">
        <v>-7632.73</v>
      </c>
      <c r="P277">
        <v>2315.8200000000002</v>
      </c>
      <c r="Q277">
        <v>-5282.83</v>
      </c>
      <c r="R277">
        <v>-7327.52</v>
      </c>
      <c r="S277">
        <v>-982.20500000000004</v>
      </c>
      <c r="T277">
        <v>-5658.76</v>
      </c>
    </row>
    <row r="278" spans="1:20" x14ac:dyDescent="0.15">
      <c r="A278">
        <v>274</v>
      </c>
      <c r="B278">
        <v>1</v>
      </c>
      <c r="C278">
        <v>-5067.76</v>
      </c>
      <c r="D278">
        <v>-5067.76</v>
      </c>
      <c r="E278">
        <v>-5746.05</v>
      </c>
      <c r="F278">
        <v>18765.8</v>
      </c>
      <c r="G278">
        <v>-14847.7</v>
      </c>
      <c r="H278">
        <v>-2447.04</v>
      </c>
      <c r="I278">
        <v>-6655.94</v>
      </c>
      <c r="J278">
        <v>158.02000000000001</v>
      </c>
      <c r="K278">
        <v>3885.18</v>
      </c>
      <c r="L278">
        <v>-8620.35</v>
      </c>
      <c r="M278">
        <v>-1589.75</v>
      </c>
      <c r="N278">
        <v>-3362.06</v>
      </c>
      <c r="O278">
        <v>-7905.12</v>
      </c>
      <c r="P278">
        <v>2625.16</v>
      </c>
      <c r="Q278">
        <v>-5470.79</v>
      </c>
      <c r="R278">
        <v>-7510.07</v>
      </c>
      <c r="S278">
        <v>-1076.19</v>
      </c>
      <c r="T278">
        <v>-5737.77</v>
      </c>
    </row>
    <row r="279" spans="1:20" x14ac:dyDescent="0.15">
      <c r="A279">
        <v>275</v>
      </c>
      <c r="B279">
        <v>0</v>
      </c>
      <c r="C279">
        <v>-5215.93</v>
      </c>
      <c r="D279">
        <v>-5215.93</v>
      </c>
      <c r="E279">
        <v>-5533.25</v>
      </c>
      <c r="F279">
        <v>17574</v>
      </c>
      <c r="G279">
        <v>-17622.599999999999</v>
      </c>
      <c r="H279">
        <v>-3562.43</v>
      </c>
      <c r="I279">
        <v>-6813.96</v>
      </c>
      <c r="J279">
        <v>182.55</v>
      </c>
      <c r="K279">
        <v>4112.6499999999996</v>
      </c>
      <c r="L279">
        <v>-8990.8700000000008</v>
      </c>
      <c r="M279">
        <v>-1668.76</v>
      </c>
      <c r="N279">
        <v>-3461.46</v>
      </c>
      <c r="O279">
        <v>-8029.06</v>
      </c>
      <c r="P279">
        <v>3050.15</v>
      </c>
      <c r="Q279">
        <v>-5432.57</v>
      </c>
      <c r="R279">
        <v>-7756.66</v>
      </c>
      <c r="S279">
        <v>-1106.1400000000001</v>
      </c>
      <c r="T279">
        <v>-5939.43</v>
      </c>
    </row>
    <row r="280" spans="1:20" x14ac:dyDescent="0.15">
      <c r="A280">
        <v>276</v>
      </c>
      <c r="B280">
        <v>1</v>
      </c>
      <c r="C280">
        <v>-5120.67</v>
      </c>
      <c r="D280">
        <v>-5120.67</v>
      </c>
      <c r="E280">
        <v>-5146.4799999999996</v>
      </c>
      <c r="F280">
        <v>16326.1</v>
      </c>
      <c r="G280">
        <v>-19323.599999999999</v>
      </c>
      <c r="H280">
        <v>-3709.33</v>
      </c>
      <c r="I280">
        <v>-6996.51</v>
      </c>
      <c r="J280">
        <v>74.874499999999998</v>
      </c>
      <c r="K280">
        <v>4261.1099999999997</v>
      </c>
      <c r="L280">
        <v>-9297.35</v>
      </c>
      <c r="M280">
        <v>-1698.71</v>
      </c>
      <c r="N280">
        <v>-3500.96</v>
      </c>
      <c r="O280">
        <v>-8108.07</v>
      </c>
      <c r="P280">
        <v>3445.2</v>
      </c>
      <c r="Q280">
        <v>-5421.73</v>
      </c>
      <c r="R280">
        <v>-8106.78</v>
      </c>
      <c r="S280">
        <v>-1155.2</v>
      </c>
      <c r="T280">
        <v>-6117.84</v>
      </c>
    </row>
    <row r="281" spans="1:20" x14ac:dyDescent="0.15">
      <c r="A281">
        <v>277</v>
      </c>
      <c r="B281">
        <v>0</v>
      </c>
      <c r="C281">
        <v>-5331.88</v>
      </c>
      <c r="D281">
        <v>-5331.88</v>
      </c>
      <c r="E281">
        <v>-4884.92</v>
      </c>
      <c r="F281">
        <v>15164.2</v>
      </c>
      <c r="G281">
        <v>-19467.7</v>
      </c>
      <c r="H281">
        <v>-2923.08</v>
      </c>
      <c r="I281">
        <v>-7071.38</v>
      </c>
      <c r="J281">
        <v>0</v>
      </c>
      <c r="K281">
        <v>4428.6899999999996</v>
      </c>
      <c r="L281">
        <v>-9500.2900000000009</v>
      </c>
      <c r="M281">
        <v>-1551.53</v>
      </c>
      <c r="N281">
        <v>-3589.53</v>
      </c>
      <c r="O281">
        <v>-8162.55</v>
      </c>
      <c r="P281">
        <v>3545.89</v>
      </c>
      <c r="Q281">
        <v>-5647.92</v>
      </c>
      <c r="R281">
        <v>-8452.77</v>
      </c>
      <c r="S281">
        <v>-1160.6199999999999</v>
      </c>
      <c r="T281">
        <v>-6309.95</v>
      </c>
    </row>
    <row r="282" spans="1:20" x14ac:dyDescent="0.15">
      <c r="A282">
        <v>278</v>
      </c>
      <c r="B282">
        <v>1</v>
      </c>
      <c r="C282">
        <v>-5500.74</v>
      </c>
      <c r="D282">
        <v>-5500.74</v>
      </c>
      <c r="E282">
        <v>-4534.8</v>
      </c>
      <c r="F282">
        <v>14088</v>
      </c>
      <c r="G282">
        <v>-18974.5</v>
      </c>
      <c r="H282">
        <v>-943.43</v>
      </c>
      <c r="I282">
        <v>-7120.44</v>
      </c>
      <c r="J282">
        <v>-24.529800000000002</v>
      </c>
      <c r="K282">
        <v>4577.1499999999996</v>
      </c>
      <c r="L282">
        <v>-9609.25</v>
      </c>
      <c r="M282">
        <v>-1363.56</v>
      </c>
      <c r="N282">
        <v>-3634.45</v>
      </c>
      <c r="O282">
        <v>-8251.11</v>
      </c>
      <c r="P282">
        <v>3466.88</v>
      </c>
      <c r="Q282">
        <v>-6013.02</v>
      </c>
      <c r="R282">
        <v>-8695.2199999999993</v>
      </c>
      <c r="S282">
        <v>-1121.1099999999999</v>
      </c>
      <c r="T282">
        <v>-6473.39</v>
      </c>
    </row>
    <row r="283" spans="1:20" x14ac:dyDescent="0.15">
      <c r="A283">
        <v>279</v>
      </c>
      <c r="B283">
        <v>0</v>
      </c>
      <c r="C283">
        <v>-5579.75</v>
      </c>
      <c r="D283">
        <v>-5579.75</v>
      </c>
      <c r="E283">
        <v>-4164.28</v>
      </c>
      <c r="F283">
        <v>13864.9</v>
      </c>
      <c r="G283">
        <v>-18887.5</v>
      </c>
      <c r="H283">
        <v>49.0595</v>
      </c>
      <c r="I283">
        <v>-7174.92</v>
      </c>
      <c r="J283">
        <v>-64.034700000000001</v>
      </c>
      <c r="K283">
        <v>4671.1400000000003</v>
      </c>
      <c r="L283">
        <v>-9663.73</v>
      </c>
      <c r="M283">
        <v>-1131.95</v>
      </c>
      <c r="N283">
        <v>-3609.92</v>
      </c>
      <c r="O283">
        <v>-8271.5</v>
      </c>
      <c r="P283">
        <v>3314.28</v>
      </c>
      <c r="Q283">
        <v>-6089.18</v>
      </c>
      <c r="R283">
        <v>-8819.15</v>
      </c>
      <c r="S283">
        <v>-1057.08</v>
      </c>
      <c r="T283">
        <v>-6591.9</v>
      </c>
    </row>
    <row r="284" spans="1:20" x14ac:dyDescent="0.15">
      <c r="A284">
        <v>280</v>
      </c>
      <c r="B284">
        <v>1</v>
      </c>
      <c r="C284">
        <v>-5781.41</v>
      </c>
      <c r="D284">
        <v>-5781.41</v>
      </c>
      <c r="E284">
        <v>-3955.91</v>
      </c>
      <c r="F284">
        <v>13960.2</v>
      </c>
      <c r="G284">
        <v>-18962.400000000001</v>
      </c>
      <c r="H284">
        <v>-362.52199999999999</v>
      </c>
      <c r="I284">
        <v>-7288.02</v>
      </c>
      <c r="J284">
        <v>-275.24599999999998</v>
      </c>
      <c r="K284">
        <v>4676.5600000000004</v>
      </c>
      <c r="L284">
        <v>-9605.1200000000008</v>
      </c>
      <c r="M284">
        <v>-929.01</v>
      </c>
      <c r="N284">
        <v>-3668.54</v>
      </c>
      <c r="O284">
        <v>-8256.5300000000007</v>
      </c>
      <c r="P284">
        <v>3043.17</v>
      </c>
      <c r="Q284">
        <v>-6142.37</v>
      </c>
      <c r="R284">
        <v>-8849.1</v>
      </c>
      <c r="S284">
        <v>-1002.6</v>
      </c>
      <c r="T284">
        <v>-6636.83</v>
      </c>
    </row>
    <row r="285" spans="1:20" x14ac:dyDescent="0.15">
      <c r="A285">
        <v>281</v>
      </c>
      <c r="B285">
        <v>0</v>
      </c>
      <c r="C285">
        <v>-5812.65</v>
      </c>
      <c r="D285">
        <v>-5812.65</v>
      </c>
      <c r="E285">
        <v>-3861.93</v>
      </c>
      <c r="F285">
        <v>13626.4</v>
      </c>
      <c r="G285">
        <v>-18790.7</v>
      </c>
      <c r="H285">
        <v>-583.02099999999996</v>
      </c>
      <c r="I285">
        <v>-7372.45</v>
      </c>
      <c r="J285">
        <v>-419.57799999999997</v>
      </c>
      <c r="K285">
        <v>4710.6400000000003</v>
      </c>
      <c r="L285">
        <v>-9437.5499999999993</v>
      </c>
      <c r="M285">
        <v>-746.46299999999997</v>
      </c>
      <c r="N285">
        <v>-3811.58</v>
      </c>
      <c r="O285">
        <v>-8305.59</v>
      </c>
      <c r="P285">
        <v>2825.25</v>
      </c>
      <c r="Q285">
        <v>-6251.33</v>
      </c>
      <c r="R285">
        <v>-8873.6299999999992</v>
      </c>
      <c r="S285">
        <v>-914.03599999999994</v>
      </c>
      <c r="T285">
        <v>-6563.24</v>
      </c>
    </row>
    <row r="286" spans="1:20" x14ac:dyDescent="0.15">
      <c r="A286">
        <v>282</v>
      </c>
      <c r="B286">
        <v>1</v>
      </c>
      <c r="C286">
        <v>-5743.19</v>
      </c>
      <c r="D286">
        <v>-5743.19</v>
      </c>
      <c r="E286">
        <v>-3954.62</v>
      </c>
      <c r="F286">
        <v>14388.3</v>
      </c>
      <c r="G286">
        <v>-18268.8</v>
      </c>
      <c r="H286">
        <v>-1043.6400000000001</v>
      </c>
      <c r="I286">
        <v>-7436.48</v>
      </c>
      <c r="J286">
        <v>-434.55399999999997</v>
      </c>
      <c r="K286">
        <v>4691.53</v>
      </c>
      <c r="L286">
        <v>-9338.14</v>
      </c>
      <c r="M286">
        <v>-499.88299999999998</v>
      </c>
      <c r="N286">
        <v>-3945.07</v>
      </c>
      <c r="O286">
        <v>-8384.6</v>
      </c>
      <c r="P286">
        <v>2740.82</v>
      </c>
      <c r="Q286">
        <v>-6330.34</v>
      </c>
      <c r="R286">
        <v>-8839.5499999999993</v>
      </c>
      <c r="S286">
        <v>-820.05100000000004</v>
      </c>
      <c r="T286">
        <v>-6420.2</v>
      </c>
    </row>
    <row r="287" spans="1:20" x14ac:dyDescent="0.15">
      <c r="A287">
        <v>283</v>
      </c>
      <c r="B287">
        <v>0</v>
      </c>
      <c r="C287">
        <v>-5679.16</v>
      </c>
      <c r="D287">
        <v>-5679.16</v>
      </c>
      <c r="E287">
        <v>-4201.2</v>
      </c>
      <c r="F287">
        <v>14310.1</v>
      </c>
      <c r="G287">
        <v>-18897.3</v>
      </c>
      <c r="H287">
        <v>-214.85499999999999</v>
      </c>
      <c r="I287">
        <v>-7613.6</v>
      </c>
      <c r="J287">
        <v>-483.61099999999999</v>
      </c>
      <c r="K287">
        <v>4661.58</v>
      </c>
      <c r="L287">
        <v>-9298.64</v>
      </c>
      <c r="M287">
        <v>-419.57799999999997</v>
      </c>
      <c r="N287">
        <v>-4039.05</v>
      </c>
      <c r="O287">
        <v>-8463.61</v>
      </c>
      <c r="P287">
        <v>2652.25</v>
      </c>
      <c r="Q287">
        <v>-6335.77</v>
      </c>
      <c r="R287">
        <v>-8711.49</v>
      </c>
      <c r="S287">
        <v>-667.45600000000002</v>
      </c>
      <c r="T287">
        <v>-6360.29</v>
      </c>
    </row>
    <row r="288" spans="1:20" x14ac:dyDescent="0.15">
      <c r="A288">
        <v>284</v>
      </c>
      <c r="B288">
        <v>1</v>
      </c>
      <c r="C288">
        <v>-5502.03</v>
      </c>
      <c r="D288">
        <v>-5502.03</v>
      </c>
      <c r="E288">
        <v>-4428.68</v>
      </c>
      <c r="F288">
        <v>13611.4</v>
      </c>
      <c r="G288">
        <v>-19828.900000000001</v>
      </c>
      <c r="H288">
        <v>1062.74</v>
      </c>
      <c r="I288">
        <v>-7678.93</v>
      </c>
      <c r="J288">
        <v>-636.20600000000002</v>
      </c>
      <c r="K288">
        <v>4637.05</v>
      </c>
      <c r="L288">
        <v>-9136.49</v>
      </c>
      <c r="M288">
        <v>-483.61099999999999</v>
      </c>
      <c r="N288">
        <v>-4069.01</v>
      </c>
      <c r="O288">
        <v>-8419.9699999999993</v>
      </c>
      <c r="P288">
        <v>2533.7399999999998</v>
      </c>
      <c r="Q288">
        <v>-6247.2</v>
      </c>
      <c r="R288">
        <v>-8577.99</v>
      </c>
      <c r="S288">
        <v>-543.51700000000005</v>
      </c>
      <c r="T288">
        <v>-6188.6</v>
      </c>
    </row>
    <row r="289" spans="1:20" x14ac:dyDescent="0.15">
      <c r="A289">
        <v>285</v>
      </c>
      <c r="B289">
        <v>0</v>
      </c>
      <c r="C289">
        <v>-5363.12</v>
      </c>
      <c r="D289">
        <v>-5338.59</v>
      </c>
      <c r="E289">
        <v>-4552.62</v>
      </c>
      <c r="F289">
        <v>13554.3</v>
      </c>
      <c r="G289">
        <v>-19700.599999999999</v>
      </c>
      <c r="H289">
        <v>1152.3699999999999</v>
      </c>
      <c r="I289">
        <v>-7639.43</v>
      </c>
      <c r="J289">
        <v>-882.78599999999994</v>
      </c>
      <c r="K289">
        <v>4622.08</v>
      </c>
      <c r="L289">
        <v>-8825.8799999999992</v>
      </c>
      <c r="M289">
        <v>-439.98</v>
      </c>
      <c r="N289">
        <v>-4044.48</v>
      </c>
      <c r="O289">
        <v>-8424.1</v>
      </c>
      <c r="P289">
        <v>2488.81</v>
      </c>
      <c r="Q289">
        <v>-6300.39</v>
      </c>
      <c r="R289">
        <v>-8508.5400000000009</v>
      </c>
      <c r="S289">
        <v>-464.50799999999998</v>
      </c>
      <c r="T289">
        <v>-5936.59</v>
      </c>
    </row>
    <row r="290" spans="1:20" x14ac:dyDescent="0.15">
      <c r="A290">
        <v>286</v>
      </c>
      <c r="B290">
        <v>1</v>
      </c>
      <c r="C290">
        <v>-5259.58</v>
      </c>
      <c r="D290">
        <v>-5244.6</v>
      </c>
      <c r="E290">
        <v>-4631.63</v>
      </c>
      <c r="F290">
        <v>14119.8</v>
      </c>
      <c r="G290">
        <v>-13172.3</v>
      </c>
      <c r="H290">
        <v>-1685.91</v>
      </c>
      <c r="I290">
        <v>-7648.98</v>
      </c>
      <c r="J290">
        <v>-1183.8499999999999</v>
      </c>
      <c r="K290">
        <v>4597.55</v>
      </c>
      <c r="L290">
        <v>-8666.56</v>
      </c>
      <c r="M290">
        <v>-419.577</v>
      </c>
      <c r="N290">
        <v>-3784.22</v>
      </c>
      <c r="O290">
        <v>-8650.2800000000007</v>
      </c>
      <c r="P290">
        <v>2537.87</v>
      </c>
      <c r="Q290">
        <v>-6409.35</v>
      </c>
      <c r="R290">
        <v>-8419.98</v>
      </c>
      <c r="S290">
        <v>-385.49900000000002</v>
      </c>
      <c r="T290">
        <v>-5748.62</v>
      </c>
    </row>
    <row r="291" spans="1:20" x14ac:dyDescent="0.15">
      <c r="A291">
        <v>287</v>
      </c>
      <c r="B291">
        <v>0</v>
      </c>
      <c r="C291">
        <v>-5239.18</v>
      </c>
      <c r="D291">
        <v>-5239.18</v>
      </c>
      <c r="E291">
        <v>-4808.75</v>
      </c>
      <c r="F291">
        <v>14836.3</v>
      </c>
      <c r="G291">
        <v>3431.26</v>
      </c>
      <c r="H291">
        <v>-6384.38</v>
      </c>
      <c r="I291">
        <v>-7835.65</v>
      </c>
      <c r="J291">
        <v>-1254.6099999999999</v>
      </c>
      <c r="K291">
        <v>4631.63</v>
      </c>
      <c r="L291">
        <v>-9264.77</v>
      </c>
      <c r="M291">
        <v>-459.08199999999999</v>
      </c>
      <c r="N291">
        <v>-3217.48</v>
      </c>
      <c r="O291">
        <v>-9211.59</v>
      </c>
      <c r="P291">
        <v>2911.21</v>
      </c>
      <c r="Q291">
        <v>-6488.36</v>
      </c>
      <c r="R291">
        <v>-8399.57</v>
      </c>
      <c r="S291">
        <v>-306.48899999999998</v>
      </c>
      <c r="T291">
        <v>-5737.77</v>
      </c>
    </row>
    <row r="292" spans="1:20" x14ac:dyDescent="0.15">
      <c r="A292">
        <v>288</v>
      </c>
      <c r="B292">
        <v>1</v>
      </c>
      <c r="C292">
        <v>-5180.57</v>
      </c>
      <c r="D292">
        <v>-5180.57</v>
      </c>
      <c r="E292">
        <v>-4972.1899999999996</v>
      </c>
      <c r="F292">
        <v>16955</v>
      </c>
      <c r="G292">
        <v>16026.8</v>
      </c>
      <c r="H292">
        <v>-4356.6499999999996</v>
      </c>
      <c r="I292">
        <v>-8259.35</v>
      </c>
      <c r="J292">
        <v>-1298.24</v>
      </c>
      <c r="K292">
        <v>4784.22</v>
      </c>
      <c r="L292">
        <v>-10988.2</v>
      </c>
      <c r="M292">
        <v>-547.64200000000005</v>
      </c>
      <c r="N292">
        <v>-2594.96</v>
      </c>
      <c r="O292">
        <v>-10020.799999999999</v>
      </c>
      <c r="P292">
        <v>4273.68</v>
      </c>
      <c r="Q292">
        <v>-6518.31</v>
      </c>
      <c r="R292">
        <v>-8684.35</v>
      </c>
      <c r="S292">
        <v>-178.42400000000001</v>
      </c>
      <c r="T292">
        <v>-6062.05</v>
      </c>
    </row>
    <row r="293" spans="1:20" x14ac:dyDescent="0.15">
      <c r="A293">
        <v>289</v>
      </c>
      <c r="B293">
        <v>0</v>
      </c>
      <c r="C293">
        <v>-5037.53</v>
      </c>
      <c r="D293">
        <v>-5037.53</v>
      </c>
      <c r="E293">
        <v>-5066.18</v>
      </c>
      <c r="F293">
        <v>17749.900000000001</v>
      </c>
      <c r="G293">
        <v>19624.599999999999</v>
      </c>
      <c r="H293">
        <v>7075.36</v>
      </c>
      <c r="I293">
        <v>-8772.91</v>
      </c>
      <c r="J293">
        <v>-1686.55</v>
      </c>
      <c r="K293">
        <v>5079.8500000000004</v>
      </c>
      <c r="L293">
        <v>-12719.5</v>
      </c>
      <c r="M293">
        <v>-494.464</v>
      </c>
      <c r="N293">
        <v>-2443.88</v>
      </c>
      <c r="O293">
        <v>-10595.6</v>
      </c>
      <c r="P293">
        <v>6400.21</v>
      </c>
      <c r="Q293">
        <v>-6346.62</v>
      </c>
      <c r="R293">
        <v>-9609.4500000000007</v>
      </c>
      <c r="S293">
        <v>4.1221199999999998</v>
      </c>
      <c r="T293">
        <v>-6511.58</v>
      </c>
    </row>
    <row r="294" spans="1:20" x14ac:dyDescent="0.15">
      <c r="A294">
        <v>290</v>
      </c>
      <c r="B294">
        <v>1</v>
      </c>
      <c r="C294">
        <v>-5002.1499999999996</v>
      </c>
      <c r="D294">
        <v>-5002.1499999999996</v>
      </c>
      <c r="E294">
        <v>-5464.04</v>
      </c>
      <c r="F294">
        <v>15774.2</v>
      </c>
      <c r="G294">
        <v>12155.8</v>
      </c>
      <c r="H294">
        <v>10860.6</v>
      </c>
      <c r="I294">
        <v>-9188.36</v>
      </c>
      <c r="J294">
        <v>-2116.98</v>
      </c>
      <c r="K294">
        <v>5386.34</v>
      </c>
      <c r="L294">
        <v>-12832.2</v>
      </c>
      <c r="M294">
        <v>-42.119500000000002</v>
      </c>
      <c r="N294">
        <v>-2905.77</v>
      </c>
      <c r="O294">
        <v>-10426.5</v>
      </c>
      <c r="P294">
        <v>8078.3</v>
      </c>
      <c r="Q294">
        <v>-6487.05</v>
      </c>
      <c r="R294">
        <v>-11030.3</v>
      </c>
      <c r="S294">
        <v>103.53700000000001</v>
      </c>
      <c r="T294">
        <v>-6725.39</v>
      </c>
    </row>
    <row r="295" spans="1:20" x14ac:dyDescent="0.15">
      <c r="A295">
        <v>291</v>
      </c>
      <c r="B295">
        <v>0</v>
      </c>
      <c r="C295">
        <v>-5041.6499999999996</v>
      </c>
      <c r="D295">
        <v>-5041.6499999999996</v>
      </c>
      <c r="E295">
        <v>-5860.4</v>
      </c>
      <c r="F295">
        <v>17025.8</v>
      </c>
      <c r="G295">
        <v>-1285.4000000000001</v>
      </c>
      <c r="H295">
        <v>5848.46</v>
      </c>
      <c r="I295">
        <v>-9347.69</v>
      </c>
      <c r="J295">
        <v>-2178.1999999999998</v>
      </c>
      <c r="K295">
        <v>5344.03</v>
      </c>
      <c r="L295">
        <v>-11998.5</v>
      </c>
      <c r="M295">
        <v>540.89499999999998</v>
      </c>
      <c r="N295">
        <v>-3037.76</v>
      </c>
      <c r="O295">
        <v>-9765.77</v>
      </c>
      <c r="P295">
        <v>8842.36</v>
      </c>
      <c r="Q295">
        <v>-7151.88</v>
      </c>
      <c r="R295">
        <v>-12252.1</v>
      </c>
      <c r="S295">
        <v>339.25299999999999</v>
      </c>
      <c r="T295">
        <v>-6828.92</v>
      </c>
    </row>
    <row r="296" spans="1:20" x14ac:dyDescent="0.15">
      <c r="A296">
        <v>292</v>
      </c>
      <c r="B296">
        <v>1</v>
      </c>
      <c r="C296">
        <v>-5203.79</v>
      </c>
      <c r="D296">
        <v>-5203.79</v>
      </c>
      <c r="E296">
        <v>-6112.4</v>
      </c>
      <c r="F296">
        <v>18620.5</v>
      </c>
      <c r="G296">
        <v>-10604.6</v>
      </c>
      <c r="H296">
        <v>469.291</v>
      </c>
      <c r="I296">
        <v>-9313.6200000000008</v>
      </c>
      <c r="J296">
        <v>-2206.84</v>
      </c>
      <c r="K296">
        <v>4910.79</v>
      </c>
      <c r="L296">
        <v>-11801.1</v>
      </c>
      <c r="M296">
        <v>1044.9000000000001</v>
      </c>
      <c r="N296">
        <v>-2496.88</v>
      </c>
      <c r="O296">
        <v>-9137.82</v>
      </c>
      <c r="P296">
        <v>8786.39</v>
      </c>
      <c r="Q296">
        <v>-7564.54</v>
      </c>
      <c r="R296">
        <v>-12494.4</v>
      </c>
      <c r="S296">
        <v>817.42200000000003</v>
      </c>
      <c r="T296">
        <v>-6824.81</v>
      </c>
    </row>
    <row r="297" spans="1:20" x14ac:dyDescent="0.15">
      <c r="A297">
        <v>293</v>
      </c>
      <c r="B297">
        <v>0</v>
      </c>
      <c r="C297">
        <v>-5563.45</v>
      </c>
      <c r="D297">
        <v>-5563.45</v>
      </c>
      <c r="E297">
        <v>-6275.85</v>
      </c>
      <c r="F297">
        <v>16885.900000000001</v>
      </c>
      <c r="G297">
        <v>-11408.4</v>
      </c>
      <c r="H297">
        <v>-3305.24</v>
      </c>
      <c r="I297">
        <v>-9332.7099999999991</v>
      </c>
      <c r="J297">
        <v>-2153.6799999999998</v>
      </c>
      <c r="K297">
        <v>4455.83</v>
      </c>
      <c r="L297">
        <v>-12258.9</v>
      </c>
      <c r="M297">
        <v>1543.49</v>
      </c>
      <c r="N297">
        <v>-1917.97</v>
      </c>
      <c r="O297">
        <v>-8707.3799999999992</v>
      </c>
      <c r="P297">
        <v>8479.9</v>
      </c>
      <c r="Q297">
        <v>-7207.51</v>
      </c>
      <c r="R297">
        <v>-11815.9</v>
      </c>
      <c r="S297">
        <v>1321.44</v>
      </c>
      <c r="T297">
        <v>-6696.74</v>
      </c>
    </row>
    <row r="298" spans="1:20" x14ac:dyDescent="0.15">
      <c r="A298">
        <v>294</v>
      </c>
      <c r="B298">
        <v>1</v>
      </c>
      <c r="C298">
        <v>-6365.89</v>
      </c>
      <c r="D298">
        <v>-6341.36</v>
      </c>
      <c r="E298">
        <v>-6345.31</v>
      </c>
      <c r="F298">
        <v>14315.4</v>
      </c>
      <c r="G298">
        <v>-7937.22</v>
      </c>
      <c r="H298">
        <v>-5778.9</v>
      </c>
      <c r="I298">
        <v>-9411.7199999999993</v>
      </c>
      <c r="J298">
        <v>-2069.2399999999998</v>
      </c>
      <c r="K298">
        <v>4134.3599999999997</v>
      </c>
      <c r="L298">
        <v>-12360.9</v>
      </c>
      <c r="M298">
        <v>1958.95</v>
      </c>
      <c r="N298">
        <v>-1787.27</v>
      </c>
      <c r="O298">
        <v>-8057.53</v>
      </c>
      <c r="P298">
        <v>8178.84</v>
      </c>
      <c r="Q298">
        <v>-5873.73</v>
      </c>
      <c r="R298">
        <v>-10965.9</v>
      </c>
      <c r="S298">
        <v>1672.87</v>
      </c>
      <c r="T298">
        <v>-6317.99</v>
      </c>
    </row>
    <row r="299" spans="1:20" x14ac:dyDescent="0.15">
      <c r="A299">
        <v>295</v>
      </c>
      <c r="B299">
        <v>0</v>
      </c>
      <c r="C299">
        <v>-7613.75</v>
      </c>
      <c r="D299">
        <v>-7598.77</v>
      </c>
      <c r="E299">
        <v>-6850.81</v>
      </c>
      <c r="F299">
        <v>12377.1</v>
      </c>
      <c r="G299">
        <v>-5752.58</v>
      </c>
      <c r="H299">
        <v>-5503.21</v>
      </c>
      <c r="I299">
        <v>-9368.1</v>
      </c>
      <c r="J299">
        <v>-1980.68</v>
      </c>
      <c r="K299">
        <v>3759.72</v>
      </c>
      <c r="L299">
        <v>-11182.4</v>
      </c>
      <c r="M299">
        <v>1971.13</v>
      </c>
      <c r="N299">
        <v>-1694.6</v>
      </c>
      <c r="O299">
        <v>-7620.34</v>
      </c>
      <c r="P299">
        <v>7347.76</v>
      </c>
      <c r="Q299">
        <v>-4699.6099999999997</v>
      </c>
      <c r="R299">
        <v>-10347.5</v>
      </c>
      <c r="S299">
        <v>1851.3</v>
      </c>
      <c r="T299">
        <v>-5657.27</v>
      </c>
    </row>
    <row r="300" spans="1:20" x14ac:dyDescent="0.15">
      <c r="A300">
        <v>296</v>
      </c>
      <c r="B300">
        <v>1</v>
      </c>
      <c r="C300">
        <v>-8554.9500000000007</v>
      </c>
      <c r="D300">
        <v>-8554.9500000000007</v>
      </c>
      <c r="E300">
        <v>-7984.27</v>
      </c>
      <c r="F300">
        <v>10825.5</v>
      </c>
      <c r="G300">
        <v>-4867.18</v>
      </c>
      <c r="H300">
        <v>-3534.71</v>
      </c>
      <c r="I300">
        <v>-9004.33</v>
      </c>
      <c r="J300">
        <v>-1960.27</v>
      </c>
      <c r="K300">
        <v>3202.54</v>
      </c>
      <c r="L300">
        <v>-10238.5</v>
      </c>
      <c r="M300">
        <v>1700.03</v>
      </c>
      <c r="N300">
        <v>-1178.24</v>
      </c>
      <c r="O300">
        <v>-7545.44</v>
      </c>
      <c r="P300">
        <v>5883.28</v>
      </c>
      <c r="Q300">
        <v>-4237.8900000000003</v>
      </c>
      <c r="R300">
        <v>-9809.41</v>
      </c>
      <c r="S300">
        <v>2018.87</v>
      </c>
      <c r="T300">
        <v>-5053.84</v>
      </c>
    </row>
    <row r="301" spans="1:20" x14ac:dyDescent="0.15">
      <c r="A301">
        <v>297</v>
      </c>
      <c r="B301">
        <v>0</v>
      </c>
      <c r="C301">
        <v>-8147.41</v>
      </c>
      <c r="D301">
        <v>-8147.41</v>
      </c>
      <c r="E301">
        <v>-9695.32</v>
      </c>
      <c r="F301">
        <v>10246.799999999999</v>
      </c>
      <c r="G301">
        <v>-3920.38</v>
      </c>
      <c r="H301">
        <v>-2652.26</v>
      </c>
      <c r="I301">
        <v>-8711.5</v>
      </c>
      <c r="J301">
        <v>-1901.67</v>
      </c>
      <c r="K301">
        <v>2594.9899999999998</v>
      </c>
      <c r="L301">
        <v>-10073.799999999999</v>
      </c>
      <c r="M301">
        <v>1212.31</v>
      </c>
      <c r="N301">
        <v>-761.46</v>
      </c>
      <c r="O301">
        <v>-7815.22</v>
      </c>
      <c r="P301">
        <v>4175.03</v>
      </c>
      <c r="Q301">
        <v>-3902.76</v>
      </c>
      <c r="R301">
        <v>-9329.92</v>
      </c>
      <c r="S301">
        <v>2216.39</v>
      </c>
      <c r="T301">
        <v>-4638.38</v>
      </c>
    </row>
    <row r="302" spans="1:20" x14ac:dyDescent="0.15">
      <c r="A302">
        <v>298</v>
      </c>
      <c r="B302">
        <v>1</v>
      </c>
      <c r="C302">
        <v>-5609.25</v>
      </c>
      <c r="D302">
        <v>-5584.73</v>
      </c>
      <c r="E302">
        <v>-11287.7</v>
      </c>
      <c r="F302">
        <v>9643.17</v>
      </c>
      <c r="G302">
        <v>-4178.13</v>
      </c>
      <c r="H302">
        <v>-2926.16</v>
      </c>
      <c r="I302">
        <v>-8504.43</v>
      </c>
      <c r="J302">
        <v>-2003.88</v>
      </c>
      <c r="K302">
        <v>2198.62</v>
      </c>
      <c r="L302">
        <v>-9951.1299999999992</v>
      </c>
      <c r="M302">
        <v>497.11399999999998</v>
      </c>
      <c r="N302">
        <v>-745.16</v>
      </c>
      <c r="O302">
        <v>-8225.25</v>
      </c>
      <c r="P302">
        <v>3344.26</v>
      </c>
      <c r="Q302">
        <v>-3556.76</v>
      </c>
      <c r="R302">
        <v>-8968.94</v>
      </c>
      <c r="S302">
        <v>2193.1799999999998</v>
      </c>
      <c r="T302">
        <v>-4454.51</v>
      </c>
    </row>
    <row r="303" spans="1:20" x14ac:dyDescent="0.15">
      <c r="A303">
        <v>299</v>
      </c>
      <c r="B303">
        <v>0</v>
      </c>
      <c r="C303">
        <v>-3202.39</v>
      </c>
      <c r="D303">
        <v>-3187.41</v>
      </c>
      <c r="E303">
        <v>-12106.3</v>
      </c>
      <c r="F303">
        <v>8523.3700000000008</v>
      </c>
      <c r="G303">
        <v>-4582.57</v>
      </c>
      <c r="H303">
        <v>-3145.42</v>
      </c>
      <c r="I303">
        <v>-8439.08</v>
      </c>
      <c r="J303">
        <v>-2118.29</v>
      </c>
      <c r="K303">
        <v>2020.18</v>
      </c>
      <c r="L303">
        <v>-9729.08</v>
      </c>
      <c r="M303">
        <v>-268.45800000000003</v>
      </c>
      <c r="N303">
        <v>-912.726</v>
      </c>
      <c r="O303">
        <v>-8644.83</v>
      </c>
      <c r="P303">
        <v>3803.49</v>
      </c>
      <c r="Q303">
        <v>-3044.52</v>
      </c>
      <c r="R303">
        <v>-8849.1</v>
      </c>
      <c r="S303">
        <v>1961.59</v>
      </c>
      <c r="T303">
        <v>-4350.9799999999996</v>
      </c>
    </row>
    <row r="304" spans="1:20" x14ac:dyDescent="0.15">
      <c r="A304">
        <v>300</v>
      </c>
      <c r="B304">
        <v>1</v>
      </c>
      <c r="C304">
        <v>-3288.6</v>
      </c>
      <c r="D304">
        <v>-3264.07</v>
      </c>
      <c r="E304">
        <v>-11771</v>
      </c>
      <c r="F304">
        <v>7421.35</v>
      </c>
      <c r="G304">
        <v>-4827.83</v>
      </c>
      <c r="H304">
        <v>-4828.1099999999997</v>
      </c>
      <c r="I304">
        <v>-8454.0499999999993</v>
      </c>
      <c r="J304">
        <v>-2231.37</v>
      </c>
      <c r="K304">
        <v>1901.67</v>
      </c>
      <c r="L304">
        <v>-9688.25</v>
      </c>
      <c r="M304">
        <v>-871.89800000000002</v>
      </c>
      <c r="N304">
        <v>-938.57299999999998</v>
      </c>
      <c r="O304">
        <v>-9103.9</v>
      </c>
      <c r="P304">
        <v>4834.7299999999996</v>
      </c>
      <c r="Q304">
        <v>-2657.7</v>
      </c>
      <c r="R304">
        <v>-8947.2099999999991</v>
      </c>
      <c r="S304">
        <v>1611.48</v>
      </c>
      <c r="T304">
        <v>-4281.51</v>
      </c>
    </row>
    <row r="305" spans="1:20" x14ac:dyDescent="0.15">
      <c r="A305">
        <v>301</v>
      </c>
      <c r="B305">
        <v>0</v>
      </c>
      <c r="C305">
        <v>-4513.25</v>
      </c>
      <c r="D305">
        <v>-4498.2700000000004</v>
      </c>
      <c r="E305">
        <v>-11628.1</v>
      </c>
      <c r="F305">
        <v>7399.76</v>
      </c>
      <c r="G305">
        <v>-5271.92</v>
      </c>
      <c r="H305">
        <v>-4841.2</v>
      </c>
      <c r="I305">
        <v>-8355.9500000000007</v>
      </c>
      <c r="J305">
        <v>-2438.44</v>
      </c>
      <c r="K305">
        <v>1881.26</v>
      </c>
      <c r="L305">
        <v>-9889.89</v>
      </c>
      <c r="M305">
        <v>-944.00699999999995</v>
      </c>
      <c r="N305">
        <v>-908.61300000000006</v>
      </c>
      <c r="O305">
        <v>-9455.33</v>
      </c>
      <c r="P305">
        <v>5572.98</v>
      </c>
      <c r="Q305">
        <v>-2714.97</v>
      </c>
      <c r="R305">
        <v>-9154.2800000000007</v>
      </c>
      <c r="S305">
        <v>1314.53</v>
      </c>
      <c r="T305">
        <v>-4364.63</v>
      </c>
    </row>
    <row r="306" spans="1:20" x14ac:dyDescent="0.15">
      <c r="A306">
        <v>302</v>
      </c>
      <c r="B306">
        <v>1</v>
      </c>
      <c r="C306">
        <v>-4413.55</v>
      </c>
      <c r="D306">
        <v>-4413.55</v>
      </c>
      <c r="E306">
        <v>-11119.8</v>
      </c>
      <c r="F306">
        <v>8703.5499999999993</v>
      </c>
      <c r="G306">
        <v>-5280.01</v>
      </c>
      <c r="H306">
        <v>-3368.65</v>
      </c>
      <c r="I306">
        <v>-8394.14</v>
      </c>
      <c r="J306">
        <v>-2577.37</v>
      </c>
      <c r="K306">
        <v>1871.71</v>
      </c>
      <c r="L306">
        <v>-9994.75</v>
      </c>
      <c r="M306">
        <v>-795.53300000000002</v>
      </c>
      <c r="N306">
        <v>-933.13800000000003</v>
      </c>
      <c r="O306">
        <v>-9511.14</v>
      </c>
      <c r="P306">
        <v>5914.87</v>
      </c>
      <c r="Q306">
        <v>-3221.78</v>
      </c>
      <c r="R306">
        <v>-9415.83</v>
      </c>
      <c r="S306">
        <v>1175.5999999999999</v>
      </c>
      <c r="T306">
        <v>-4547.18</v>
      </c>
    </row>
    <row r="307" spans="1:20" x14ac:dyDescent="0.15">
      <c r="A307">
        <v>303</v>
      </c>
      <c r="B307">
        <v>0</v>
      </c>
      <c r="C307">
        <v>-2474.89</v>
      </c>
      <c r="D307">
        <v>-2474.89</v>
      </c>
      <c r="E307">
        <v>-8734.2999999999993</v>
      </c>
      <c r="F307">
        <v>10368.200000000001</v>
      </c>
      <c r="G307">
        <v>-5126.1000000000004</v>
      </c>
      <c r="H307">
        <v>-2059.56</v>
      </c>
      <c r="I307">
        <v>-8405.01</v>
      </c>
      <c r="J307">
        <v>-2779</v>
      </c>
      <c r="K307">
        <v>1905.78</v>
      </c>
      <c r="L307">
        <v>-10019.299999999999</v>
      </c>
      <c r="M307">
        <v>-824.16800000000001</v>
      </c>
      <c r="N307">
        <v>-1021.69</v>
      </c>
      <c r="O307">
        <v>-9284.98</v>
      </c>
      <c r="P307">
        <v>6127.37</v>
      </c>
      <c r="Q307">
        <v>-3795.26</v>
      </c>
      <c r="R307">
        <v>-9618.7900000000009</v>
      </c>
      <c r="S307">
        <v>1072.07</v>
      </c>
      <c r="T307">
        <v>-4744.7</v>
      </c>
    </row>
    <row r="308" spans="1:20" x14ac:dyDescent="0.15">
      <c r="A308">
        <v>304</v>
      </c>
      <c r="B308">
        <v>1</v>
      </c>
      <c r="C308">
        <v>-961.64599999999996</v>
      </c>
      <c r="D308">
        <v>-961.64599999999996</v>
      </c>
      <c r="E308">
        <v>-9664.1</v>
      </c>
      <c r="F308">
        <v>11350.2</v>
      </c>
      <c r="G308">
        <v>-5120.66</v>
      </c>
      <c r="H308">
        <v>-1580.2</v>
      </c>
      <c r="I308">
        <v>-8276.9500000000007</v>
      </c>
      <c r="J308">
        <v>-2981.96</v>
      </c>
      <c r="K308">
        <v>2058.36</v>
      </c>
      <c r="L308">
        <v>-10205.9</v>
      </c>
      <c r="M308">
        <v>-942.68200000000002</v>
      </c>
      <c r="N308">
        <v>-1115.68</v>
      </c>
      <c r="O308">
        <v>-8748.23</v>
      </c>
      <c r="P308">
        <v>6300.37</v>
      </c>
      <c r="Q308">
        <v>-4235.24</v>
      </c>
      <c r="R308">
        <v>-9727.76</v>
      </c>
      <c r="S308">
        <v>1002.6</v>
      </c>
      <c r="T308">
        <v>-4893.18</v>
      </c>
    </row>
    <row r="309" spans="1:20" x14ac:dyDescent="0.15">
      <c r="A309">
        <v>305</v>
      </c>
      <c r="B309">
        <v>0</v>
      </c>
      <c r="C309">
        <v>-1098.05</v>
      </c>
      <c r="D309">
        <v>-1073.52</v>
      </c>
      <c r="E309">
        <v>-8088.46</v>
      </c>
      <c r="F309">
        <v>11403.3</v>
      </c>
      <c r="G309">
        <v>-4816.82</v>
      </c>
      <c r="H309">
        <v>-1923.54</v>
      </c>
      <c r="I309">
        <v>-8094.4</v>
      </c>
      <c r="J309">
        <v>-3066.4</v>
      </c>
      <c r="K309">
        <v>2133.27</v>
      </c>
      <c r="L309">
        <v>-9746.7199999999993</v>
      </c>
      <c r="M309">
        <v>-987.62300000000005</v>
      </c>
      <c r="N309">
        <v>-1366.36</v>
      </c>
      <c r="O309">
        <v>-8223.7900000000009</v>
      </c>
      <c r="P309">
        <v>6335.77</v>
      </c>
      <c r="Q309">
        <v>-4507.67</v>
      </c>
      <c r="R309">
        <v>-9659.6200000000008</v>
      </c>
      <c r="S309">
        <v>1012.15</v>
      </c>
      <c r="T309">
        <v>-4790.97</v>
      </c>
    </row>
    <row r="310" spans="1:20" x14ac:dyDescent="0.15">
      <c r="A310">
        <v>306</v>
      </c>
      <c r="B310">
        <v>1</v>
      </c>
      <c r="C310">
        <v>-3025.81</v>
      </c>
      <c r="D310">
        <v>-3010.83</v>
      </c>
      <c r="E310">
        <v>-4481.45</v>
      </c>
      <c r="F310">
        <v>10930.5</v>
      </c>
      <c r="G310">
        <v>-4058.01</v>
      </c>
      <c r="H310">
        <v>-2255.89</v>
      </c>
      <c r="I310">
        <v>-7896.88</v>
      </c>
      <c r="J310">
        <v>-2983.29</v>
      </c>
      <c r="K310">
        <v>2157.79</v>
      </c>
      <c r="L310">
        <v>-9426.7000000000007</v>
      </c>
      <c r="M310">
        <v>-815.952</v>
      </c>
      <c r="N310">
        <v>-1378.56</v>
      </c>
      <c r="O310">
        <v>-7740.19</v>
      </c>
      <c r="P310">
        <v>6394.36</v>
      </c>
      <c r="Q310">
        <v>-4631.62</v>
      </c>
      <c r="R310">
        <v>-9256.35</v>
      </c>
      <c r="S310">
        <v>1076.18</v>
      </c>
      <c r="T310">
        <v>-4750.1400000000003</v>
      </c>
    </row>
    <row r="311" spans="1:20" x14ac:dyDescent="0.15">
      <c r="A311">
        <v>307</v>
      </c>
      <c r="B311">
        <v>0</v>
      </c>
      <c r="C311">
        <v>-5844.32</v>
      </c>
      <c r="D311">
        <v>-5844.32</v>
      </c>
      <c r="E311">
        <v>-6742.3</v>
      </c>
      <c r="F311">
        <v>10656.8</v>
      </c>
      <c r="G311">
        <v>-3370.12</v>
      </c>
      <c r="H311">
        <v>-2134.59</v>
      </c>
      <c r="I311">
        <v>-7674.83</v>
      </c>
      <c r="J311">
        <v>-2849.79</v>
      </c>
      <c r="K311">
        <v>2295.39</v>
      </c>
      <c r="L311">
        <v>-9490.73</v>
      </c>
      <c r="M311">
        <v>-416.79399999999998</v>
      </c>
      <c r="N311">
        <v>-1230.0899999999999</v>
      </c>
      <c r="O311">
        <v>-7300.2</v>
      </c>
      <c r="P311">
        <v>6488.35</v>
      </c>
      <c r="Q311">
        <v>-4612.53</v>
      </c>
      <c r="R311">
        <v>-8776.86</v>
      </c>
      <c r="S311">
        <v>1106.1400000000001</v>
      </c>
      <c r="T311">
        <v>-4706.5200000000004</v>
      </c>
    </row>
    <row r="312" spans="1:20" x14ac:dyDescent="0.15">
      <c r="A312">
        <v>308</v>
      </c>
      <c r="B312">
        <v>1</v>
      </c>
      <c r="C312">
        <v>-7884.8</v>
      </c>
      <c r="D312">
        <v>-7884.8</v>
      </c>
      <c r="E312">
        <v>-11139.4</v>
      </c>
      <c r="F312">
        <v>10675.9</v>
      </c>
      <c r="G312">
        <v>-2817.05</v>
      </c>
      <c r="H312">
        <v>-1377.12</v>
      </c>
      <c r="I312">
        <v>-7462.32</v>
      </c>
      <c r="J312">
        <v>-2755.8</v>
      </c>
      <c r="K312">
        <v>2419.34</v>
      </c>
      <c r="L312">
        <v>-9422.59</v>
      </c>
      <c r="M312">
        <v>-89.882999999999996</v>
      </c>
      <c r="N312">
        <v>-1136.0999999999999</v>
      </c>
      <c r="O312">
        <v>-6954.2</v>
      </c>
      <c r="P312">
        <v>6567.36</v>
      </c>
      <c r="Q312">
        <v>-4435.43</v>
      </c>
      <c r="R312">
        <v>-8342.31</v>
      </c>
      <c r="S312">
        <v>1057.0899999999999</v>
      </c>
      <c r="T312">
        <v>-4588.01</v>
      </c>
    </row>
    <row r="313" spans="1:20" x14ac:dyDescent="0.15">
      <c r="A313">
        <v>309</v>
      </c>
      <c r="B313">
        <v>0</v>
      </c>
      <c r="C313">
        <v>-8037.14</v>
      </c>
      <c r="D313">
        <v>-8037.14</v>
      </c>
      <c r="E313">
        <v>-10478</v>
      </c>
      <c r="F313">
        <v>10607.7</v>
      </c>
      <c r="G313">
        <v>-1528.26</v>
      </c>
      <c r="H313">
        <v>-938.57500000000005</v>
      </c>
      <c r="I313">
        <v>-7264.8</v>
      </c>
      <c r="J313">
        <v>-2823.94</v>
      </c>
      <c r="K313">
        <v>2375.73</v>
      </c>
      <c r="L313">
        <v>-9338.14</v>
      </c>
      <c r="M313">
        <v>49.048400000000001</v>
      </c>
      <c r="N313">
        <v>-1130.6600000000001</v>
      </c>
      <c r="O313">
        <v>-6760.78</v>
      </c>
      <c r="P313">
        <v>6376.61</v>
      </c>
      <c r="Q313">
        <v>-4247.45</v>
      </c>
      <c r="R313">
        <v>-8079.42</v>
      </c>
      <c r="S313">
        <v>1002.6</v>
      </c>
      <c r="T313">
        <v>-4567.59</v>
      </c>
    </row>
    <row r="314" spans="1:20" x14ac:dyDescent="0.15">
      <c r="A314">
        <v>310</v>
      </c>
      <c r="B314">
        <v>1</v>
      </c>
      <c r="C314">
        <v>-5133.8900000000003</v>
      </c>
      <c r="D314">
        <v>-5133.8900000000003</v>
      </c>
      <c r="E314">
        <v>-6065.59</v>
      </c>
      <c r="F314">
        <v>10474.200000000001</v>
      </c>
      <c r="G314">
        <v>209.94399999999999</v>
      </c>
      <c r="H314">
        <v>-908.61300000000006</v>
      </c>
      <c r="I314">
        <v>-6969.18</v>
      </c>
      <c r="J314">
        <v>-2981.96</v>
      </c>
      <c r="K314">
        <v>2306.27</v>
      </c>
      <c r="L314">
        <v>-9225.07</v>
      </c>
      <c r="M314">
        <v>29.962</v>
      </c>
      <c r="N314">
        <v>-1145.6400000000001</v>
      </c>
      <c r="O314">
        <v>-6642.27</v>
      </c>
      <c r="P314">
        <v>5922.97</v>
      </c>
      <c r="Q314">
        <v>-4089.43</v>
      </c>
      <c r="R314">
        <v>-8044.02</v>
      </c>
      <c r="S314">
        <v>1012.15</v>
      </c>
      <c r="T314">
        <v>-4656.1400000000003</v>
      </c>
    </row>
    <row r="315" spans="1:20" x14ac:dyDescent="0.15">
      <c r="A315">
        <v>311</v>
      </c>
      <c r="B315">
        <v>0</v>
      </c>
      <c r="C315">
        <v>-499.517</v>
      </c>
      <c r="D315">
        <v>-499.517</v>
      </c>
      <c r="E315">
        <v>-2897.31</v>
      </c>
      <c r="F315">
        <v>10650</v>
      </c>
      <c r="G315">
        <v>1678.39</v>
      </c>
      <c r="H315">
        <v>-908.61300000000006</v>
      </c>
      <c r="I315">
        <v>-6785.31</v>
      </c>
      <c r="J315">
        <v>-2943.78</v>
      </c>
      <c r="K315">
        <v>2168.67</v>
      </c>
      <c r="L315">
        <v>-8993.48</v>
      </c>
      <c r="M315">
        <v>-73.571299999999994</v>
      </c>
      <c r="N315">
        <v>-1194.69</v>
      </c>
      <c r="O315">
        <v>-6621.85</v>
      </c>
      <c r="P315">
        <v>5409.41</v>
      </c>
      <c r="Q315">
        <v>-3955.93</v>
      </c>
      <c r="R315">
        <v>-8108.05</v>
      </c>
      <c r="S315">
        <v>1027.1300000000001</v>
      </c>
      <c r="T315">
        <v>-4799.18</v>
      </c>
    </row>
    <row r="316" spans="1:20" x14ac:dyDescent="0.15">
      <c r="A316">
        <v>312</v>
      </c>
      <c r="B316">
        <v>1</v>
      </c>
      <c r="C316">
        <v>2741.01</v>
      </c>
      <c r="D316">
        <v>2716.49</v>
      </c>
      <c r="E316">
        <v>-2353.98</v>
      </c>
      <c r="F316">
        <v>11005.6</v>
      </c>
      <c r="G316">
        <v>2589.67</v>
      </c>
      <c r="H316">
        <v>-1153.8499999999999</v>
      </c>
      <c r="I316">
        <v>-6681.77</v>
      </c>
      <c r="J316">
        <v>-2883.86</v>
      </c>
      <c r="K316">
        <v>2044.71</v>
      </c>
      <c r="L316">
        <v>-8692.42</v>
      </c>
      <c r="M316">
        <v>-192.08500000000001</v>
      </c>
      <c r="N316">
        <v>-1273.7</v>
      </c>
      <c r="O316">
        <v>-6538.73</v>
      </c>
      <c r="P316">
        <v>5018.46</v>
      </c>
      <c r="Q316">
        <v>-3861.94</v>
      </c>
      <c r="R316">
        <v>-8088.97</v>
      </c>
      <c r="S316">
        <v>1051.6500000000001</v>
      </c>
      <c r="T316">
        <v>-4932.68</v>
      </c>
    </row>
    <row r="317" spans="1:20" x14ac:dyDescent="0.15">
      <c r="A317">
        <v>313</v>
      </c>
      <c r="B317">
        <v>0</v>
      </c>
      <c r="C317">
        <v>3570.43</v>
      </c>
      <c r="D317">
        <v>3555.44</v>
      </c>
      <c r="E317">
        <v>-3101.89</v>
      </c>
      <c r="F317">
        <v>10772.5</v>
      </c>
      <c r="G317">
        <v>2451.98</v>
      </c>
      <c r="H317">
        <v>-1426.28</v>
      </c>
      <c r="I317">
        <v>-6563.26</v>
      </c>
      <c r="J317">
        <v>-2761.24</v>
      </c>
      <c r="K317">
        <v>1965.7</v>
      </c>
      <c r="L317">
        <v>-8327.34</v>
      </c>
      <c r="M317">
        <v>-310.59899999999999</v>
      </c>
      <c r="N317">
        <v>-1401.76</v>
      </c>
      <c r="O317">
        <v>-6503.33</v>
      </c>
      <c r="P317">
        <v>4751.47</v>
      </c>
      <c r="Q317">
        <v>-3881.02</v>
      </c>
      <c r="R317">
        <v>-7911.87</v>
      </c>
      <c r="S317">
        <v>1066.6300000000001</v>
      </c>
      <c r="T317">
        <v>-4879.53</v>
      </c>
    </row>
    <row r="318" spans="1:20" x14ac:dyDescent="0.15">
      <c r="A318">
        <v>314</v>
      </c>
      <c r="B318">
        <v>1</v>
      </c>
      <c r="C318">
        <v>2648.09</v>
      </c>
      <c r="D318">
        <v>2648.09</v>
      </c>
      <c r="E318">
        <v>-3206.68</v>
      </c>
      <c r="F318">
        <v>9738.56</v>
      </c>
      <c r="G318">
        <v>1280.4000000000001</v>
      </c>
      <c r="H318">
        <v>-1844.51</v>
      </c>
      <c r="I318">
        <v>-6469.27</v>
      </c>
      <c r="J318">
        <v>-2539.1999999999998</v>
      </c>
      <c r="K318">
        <v>1935.74</v>
      </c>
      <c r="L318">
        <v>-7932.29</v>
      </c>
      <c r="M318">
        <v>-453.63600000000002</v>
      </c>
      <c r="N318">
        <v>-1584.3</v>
      </c>
      <c r="O318">
        <v>-6420.22</v>
      </c>
      <c r="P318">
        <v>4514.4399999999996</v>
      </c>
      <c r="Q318">
        <v>-4009.08</v>
      </c>
      <c r="R318">
        <v>-7625.79</v>
      </c>
      <c r="S318">
        <v>993.06399999999996</v>
      </c>
      <c r="T318">
        <v>-4672.46</v>
      </c>
    </row>
    <row r="319" spans="1:20" x14ac:dyDescent="0.15">
      <c r="A319">
        <v>315</v>
      </c>
      <c r="B319">
        <v>0</v>
      </c>
      <c r="C319">
        <v>1137.3699999999999</v>
      </c>
      <c r="D319">
        <v>1137.3699999999999</v>
      </c>
      <c r="E319">
        <v>-2355.2399999999998</v>
      </c>
      <c r="F319">
        <v>8900.83</v>
      </c>
      <c r="G319">
        <v>-171.73500000000001</v>
      </c>
      <c r="H319">
        <v>-2838.99</v>
      </c>
      <c r="I319">
        <v>-6414.78</v>
      </c>
      <c r="J319">
        <v>-2253.12</v>
      </c>
      <c r="K319">
        <v>1960.26</v>
      </c>
      <c r="L319">
        <v>-7586.29</v>
      </c>
      <c r="M319">
        <v>-562.61</v>
      </c>
      <c r="N319">
        <v>-1757.3</v>
      </c>
      <c r="O319">
        <v>-6286.73</v>
      </c>
      <c r="P319">
        <v>4252.8900000000003</v>
      </c>
      <c r="Q319">
        <v>-4216.1499999999996</v>
      </c>
      <c r="R319">
        <v>-7260.71</v>
      </c>
      <c r="S319">
        <v>874.55</v>
      </c>
      <c r="T319">
        <v>-4459.96</v>
      </c>
    </row>
    <row r="320" spans="1:20" x14ac:dyDescent="0.15">
      <c r="A320">
        <v>316</v>
      </c>
      <c r="B320">
        <v>1</v>
      </c>
      <c r="C320">
        <v>-59.999000000000002</v>
      </c>
      <c r="D320">
        <v>-59.999000000000002</v>
      </c>
      <c r="E320">
        <v>-2082.88</v>
      </c>
      <c r="F320">
        <v>9083.4500000000007</v>
      </c>
      <c r="G320">
        <v>-2108.88</v>
      </c>
      <c r="H320">
        <v>-4201.2299999999996</v>
      </c>
      <c r="I320">
        <v>-6301.71</v>
      </c>
      <c r="J320">
        <v>-2010.65</v>
      </c>
      <c r="K320">
        <v>1950.72</v>
      </c>
      <c r="L320">
        <v>-7196.68</v>
      </c>
      <c r="M320">
        <v>-592.57399999999996</v>
      </c>
      <c r="N320">
        <v>-1890.79</v>
      </c>
      <c r="O320">
        <v>-6070.12</v>
      </c>
      <c r="P320">
        <v>3951.84</v>
      </c>
      <c r="Q320">
        <v>-4551.26</v>
      </c>
      <c r="R320">
        <v>-6841.14</v>
      </c>
      <c r="S320">
        <v>805.08100000000002</v>
      </c>
      <c r="T320">
        <v>-4188.87</v>
      </c>
    </row>
    <row r="321" spans="1:20" x14ac:dyDescent="0.15">
      <c r="A321">
        <v>317</v>
      </c>
      <c r="B321">
        <v>0</v>
      </c>
      <c r="C321">
        <v>-606.21299999999997</v>
      </c>
      <c r="D321">
        <v>-606.21299999999997</v>
      </c>
      <c r="E321">
        <v>-2418</v>
      </c>
      <c r="F321">
        <v>10230.5</v>
      </c>
      <c r="G321">
        <v>-4556.84</v>
      </c>
      <c r="H321">
        <v>-4814.16</v>
      </c>
      <c r="I321">
        <v>-6168.21</v>
      </c>
      <c r="J321">
        <v>-1788.61</v>
      </c>
      <c r="K321">
        <v>2009.31</v>
      </c>
      <c r="L321">
        <v>-6860.22</v>
      </c>
      <c r="M321">
        <v>-592.57399999999996</v>
      </c>
      <c r="N321">
        <v>-2009.31</v>
      </c>
      <c r="O321">
        <v>-5769.06</v>
      </c>
      <c r="P321">
        <v>3562.23</v>
      </c>
      <c r="Q321">
        <v>-4823.7</v>
      </c>
      <c r="R321">
        <v>-6480.15</v>
      </c>
      <c r="S321">
        <v>716.53099999999995</v>
      </c>
      <c r="T321">
        <v>-4019.96</v>
      </c>
    </row>
    <row r="322" spans="1:20" x14ac:dyDescent="0.15">
      <c r="A322">
        <v>318</v>
      </c>
      <c r="B322">
        <v>1</v>
      </c>
      <c r="C322">
        <v>-711.08900000000006</v>
      </c>
      <c r="D322">
        <v>-711.08900000000006</v>
      </c>
      <c r="E322">
        <v>-1856.67</v>
      </c>
      <c r="F322">
        <v>11594.1</v>
      </c>
      <c r="G322">
        <v>-6143.75</v>
      </c>
      <c r="H322">
        <v>-4515.79</v>
      </c>
      <c r="I322">
        <v>-5976.13</v>
      </c>
      <c r="J322">
        <v>-1551.58</v>
      </c>
      <c r="K322">
        <v>2005.21</v>
      </c>
      <c r="L322">
        <v>-6657.25</v>
      </c>
      <c r="M322">
        <v>-592.57399999999996</v>
      </c>
      <c r="N322">
        <v>-2054.2600000000002</v>
      </c>
      <c r="O322">
        <v>-5428.5</v>
      </c>
      <c r="P322">
        <v>3225.77</v>
      </c>
      <c r="Q322">
        <v>-4947.66</v>
      </c>
      <c r="R322">
        <v>-6139.59</v>
      </c>
      <c r="S322">
        <v>647.06100000000004</v>
      </c>
      <c r="T322">
        <v>-3965.48</v>
      </c>
    </row>
    <row r="323" spans="1:20" x14ac:dyDescent="0.15">
      <c r="A323">
        <v>319</v>
      </c>
      <c r="B323">
        <v>0</v>
      </c>
      <c r="C323">
        <v>-662.04399999999998</v>
      </c>
      <c r="D323">
        <v>-662.04399999999998</v>
      </c>
      <c r="E323">
        <v>-907.20600000000002</v>
      </c>
      <c r="F323">
        <v>11058.6</v>
      </c>
      <c r="G323">
        <v>-5341.23</v>
      </c>
      <c r="H323">
        <v>-3889.16</v>
      </c>
      <c r="I323">
        <v>-5861.71</v>
      </c>
      <c r="J323">
        <v>-1240.98</v>
      </c>
      <c r="K323">
        <v>1926.2</v>
      </c>
      <c r="L323">
        <v>-6499.23</v>
      </c>
      <c r="M323">
        <v>-519.00699999999995</v>
      </c>
      <c r="N323">
        <v>-2103.3000000000002</v>
      </c>
      <c r="O323">
        <v>-5097.4799999999996</v>
      </c>
      <c r="P323">
        <v>3047.32</v>
      </c>
      <c r="Q323">
        <v>-4953.1000000000004</v>
      </c>
      <c r="R323">
        <v>-5882.14</v>
      </c>
      <c r="S323">
        <v>583.03399999999999</v>
      </c>
      <c r="T323">
        <v>-3975.02</v>
      </c>
    </row>
    <row r="324" spans="1:20" x14ac:dyDescent="0.15">
      <c r="A324">
        <v>320</v>
      </c>
      <c r="B324">
        <v>1</v>
      </c>
      <c r="C324">
        <v>-656.601</v>
      </c>
      <c r="D324">
        <v>-656.601</v>
      </c>
      <c r="E324">
        <v>-788.75199999999995</v>
      </c>
      <c r="F324">
        <v>9129.6200000000008</v>
      </c>
      <c r="G324">
        <v>-2905.52</v>
      </c>
      <c r="H324">
        <v>-3045.92</v>
      </c>
      <c r="I324">
        <v>-5675.07</v>
      </c>
      <c r="J324">
        <v>-983.52700000000004</v>
      </c>
      <c r="K324">
        <v>1896.24</v>
      </c>
      <c r="L324">
        <v>-6439.3</v>
      </c>
      <c r="M324">
        <v>-425.01499999999999</v>
      </c>
      <c r="N324">
        <v>-2133.27</v>
      </c>
      <c r="O324">
        <v>-4879.53</v>
      </c>
      <c r="P324">
        <v>2977.85</v>
      </c>
      <c r="Q324">
        <v>-5060.7299999999996</v>
      </c>
      <c r="R324">
        <v>-5709.14</v>
      </c>
      <c r="S324">
        <v>504.024</v>
      </c>
      <c r="T324">
        <v>-4014.52</v>
      </c>
    </row>
    <row r="325" spans="1:20" x14ac:dyDescent="0.15">
      <c r="A325">
        <v>321</v>
      </c>
      <c r="B325">
        <v>0</v>
      </c>
      <c r="C325">
        <v>-671.58399999999995</v>
      </c>
      <c r="D325">
        <v>-671.58399999999995</v>
      </c>
      <c r="E325">
        <v>-1227.4000000000001</v>
      </c>
      <c r="F325">
        <v>8261.9699999999993</v>
      </c>
      <c r="G325">
        <v>-900.36300000000006</v>
      </c>
      <c r="H325">
        <v>-2490.16</v>
      </c>
      <c r="I325">
        <v>-5423.06</v>
      </c>
      <c r="J325">
        <v>-810.524</v>
      </c>
      <c r="K325">
        <v>1920.76</v>
      </c>
      <c r="L325">
        <v>-6341.21</v>
      </c>
      <c r="M325">
        <v>-321.48200000000003</v>
      </c>
      <c r="N325">
        <v>-2182.31</v>
      </c>
      <c r="O325">
        <v>-4672.47</v>
      </c>
      <c r="P325">
        <v>3011.91</v>
      </c>
      <c r="Q325">
        <v>-5013.03</v>
      </c>
      <c r="R325">
        <v>-5551.12</v>
      </c>
      <c r="S325">
        <v>449.53699999999998</v>
      </c>
      <c r="T325">
        <v>-4103.07</v>
      </c>
    </row>
    <row r="326" spans="1:20" x14ac:dyDescent="0.15">
      <c r="A326">
        <v>322</v>
      </c>
      <c r="B326">
        <v>1</v>
      </c>
      <c r="C326">
        <v>-745.15</v>
      </c>
      <c r="D326">
        <v>-720.62800000000004</v>
      </c>
      <c r="E326">
        <v>-1691.92</v>
      </c>
      <c r="F326">
        <v>8952.69</v>
      </c>
      <c r="G326">
        <v>-144.38399999999999</v>
      </c>
      <c r="H326">
        <v>-2296.73</v>
      </c>
      <c r="I326">
        <v>-5210.5600000000004</v>
      </c>
      <c r="J326">
        <v>-652.505</v>
      </c>
      <c r="K326">
        <v>1886.7</v>
      </c>
      <c r="L326">
        <v>-6232.24</v>
      </c>
      <c r="M326">
        <v>-178.446</v>
      </c>
      <c r="N326">
        <v>-2187.75</v>
      </c>
      <c r="O326">
        <v>-4680.66</v>
      </c>
      <c r="P326">
        <v>3090.92</v>
      </c>
      <c r="Q326">
        <v>-5207.8599999999997</v>
      </c>
      <c r="R326">
        <v>-5442.14</v>
      </c>
      <c r="S326">
        <v>410.03199999999998</v>
      </c>
      <c r="T326">
        <v>-4246.1099999999997</v>
      </c>
    </row>
    <row r="327" spans="1:20" x14ac:dyDescent="0.15">
      <c r="A327">
        <v>323</v>
      </c>
      <c r="B327">
        <v>0</v>
      </c>
      <c r="C327">
        <v>-888.18299999999999</v>
      </c>
      <c r="D327">
        <v>-873.19899999999996</v>
      </c>
      <c r="E327">
        <v>-1979.34</v>
      </c>
      <c r="F327">
        <v>10260.4</v>
      </c>
      <c r="G327">
        <v>-186.63200000000001</v>
      </c>
      <c r="H327">
        <v>-2104.65</v>
      </c>
      <c r="I327">
        <v>-5062.08</v>
      </c>
      <c r="J327">
        <v>-494.48899999999998</v>
      </c>
      <c r="K327">
        <v>1856.73</v>
      </c>
      <c r="L327">
        <v>-6153.23</v>
      </c>
      <c r="M327">
        <v>-44.9514</v>
      </c>
      <c r="N327">
        <v>-2197.29</v>
      </c>
      <c r="O327">
        <v>-4716.07</v>
      </c>
      <c r="P327">
        <v>3120.89</v>
      </c>
      <c r="Q327">
        <v>-5397.19</v>
      </c>
      <c r="R327">
        <v>-5412.18</v>
      </c>
      <c r="S327">
        <v>370.52800000000002</v>
      </c>
      <c r="T327">
        <v>-4404.12</v>
      </c>
    </row>
    <row r="328" spans="1:20" x14ac:dyDescent="0.15">
      <c r="A328">
        <v>324</v>
      </c>
      <c r="B328">
        <v>1</v>
      </c>
      <c r="C328">
        <v>-1144.28</v>
      </c>
      <c r="D328">
        <v>-1144.28</v>
      </c>
      <c r="E328">
        <v>-2176.86</v>
      </c>
      <c r="F328">
        <v>11030</v>
      </c>
      <c r="G328">
        <v>-423.65699999999998</v>
      </c>
      <c r="H328">
        <v>-2014.75</v>
      </c>
      <c r="I328">
        <v>-4968.09</v>
      </c>
      <c r="J328">
        <v>-385.51299999999998</v>
      </c>
      <c r="K328">
        <v>1807.69</v>
      </c>
      <c r="L328">
        <v>-6074.22</v>
      </c>
      <c r="M328">
        <v>49.040799999999997</v>
      </c>
      <c r="N328">
        <v>-2236.8000000000002</v>
      </c>
      <c r="O328">
        <v>-4676.57</v>
      </c>
      <c r="P328">
        <v>3145.41</v>
      </c>
      <c r="Q328">
        <v>-5412.18</v>
      </c>
      <c r="R328">
        <v>-5363.13</v>
      </c>
      <c r="S328">
        <v>331.024</v>
      </c>
      <c r="T328">
        <v>-4537.62</v>
      </c>
    </row>
    <row r="329" spans="1:20" x14ac:dyDescent="0.15">
      <c r="A329">
        <v>325</v>
      </c>
      <c r="B329">
        <v>0</v>
      </c>
      <c r="C329">
        <v>-1509.35</v>
      </c>
      <c r="D329">
        <v>-1509.35</v>
      </c>
      <c r="E329">
        <v>-2276.3000000000002</v>
      </c>
      <c r="F329">
        <v>10885.7</v>
      </c>
      <c r="G329">
        <v>-513.56399999999996</v>
      </c>
      <c r="H329">
        <v>-2088.31</v>
      </c>
      <c r="I329">
        <v>-4889.08</v>
      </c>
      <c r="J329">
        <v>-183.90799999999999</v>
      </c>
      <c r="K329">
        <v>1704.16</v>
      </c>
      <c r="L329">
        <v>-6044.25</v>
      </c>
      <c r="M329">
        <v>103.529</v>
      </c>
      <c r="N329">
        <v>-2251.7800000000002</v>
      </c>
      <c r="O329">
        <v>-4661.58</v>
      </c>
      <c r="P329">
        <v>3135.88</v>
      </c>
      <c r="Q329">
        <v>-5485.73</v>
      </c>
      <c r="R329">
        <v>-5308.65</v>
      </c>
      <c r="S329">
        <v>267</v>
      </c>
      <c r="T329">
        <v>-4631.6099999999997</v>
      </c>
    </row>
    <row r="330" spans="1:20" x14ac:dyDescent="0.15">
      <c r="A330">
        <v>326</v>
      </c>
      <c r="B330">
        <v>1</v>
      </c>
      <c r="C330">
        <v>-1977.95</v>
      </c>
      <c r="D330">
        <v>-1977.95</v>
      </c>
      <c r="E330">
        <v>-2217.73</v>
      </c>
      <c r="F330">
        <v>10313.5</v>
      </c>
      <c r="G330">
        <v>-489.04500000000002</v>
      </c>
      <c r="H330">
        <v>-2108.75</v>
      </c>
      <c r="I330">
        <v>-4785.55</v>
      </c>
      <c r="J330">
        <v>-79.009900000000002</v>
      </c>
      <c r="K330">
        <v>1683.73</v>
      </c>
      <c r="L330">
        <v>-6093.29</v>
      </c>
      <c r="M330">
        <v>192.071</v>
      </c>
      <c r="N330">
        <v>-2325.34</v>
      </c>
      <c r="O330">
        <v>-4661.58</v>
      </c>
      <c r="P330">
        <v>3145.41</v>
      </c>
      <c r="Q330">
        <v>-5432.61</v>
      </c>
      <c r="R330">
        <v>-5269.14</v>
      </c>
      <c r="S330">
        <v>212.511</v>
      </c>
      <c r="T330">
        <v>-4686.1000000000004</v>
      </c>
    </row>
    <row r="331" spans="1:20" x14ac:dyDescent="0.15">
      <c r="A331">
        <v>327</v>
      </c>
      <c r="B331">
        <v>0</v>
      </c>
      <c r="C331">
        <v>-2516.0300000000002</v>
      </c>
      <c r="D331">
        <v>-2516.0300000000002</v>
      </c>
      <c r="E331">
        <v>-2050.1799999999998</v>
      </c>
      <c r="F331">
        <v>9877.61</v>
      </c>
      <c r="G331">
        <v>-449.541</v>
      </c>
      <c r="H331">
        <v>-1971.17</v>
      </c>
      <c r="I331">
        <v>-4691.55</v>
      </c>
      <c r="J331">
        <v>-128.047</v>
      </c>
      <c r="K331">
        <v>1772.27</v>
      </c>
      <c r="L331">
        <v>-6147.78</v>
      </c>
      <c r="M331">
        <v>335.10399999999998</v>
      </c>
      <c r="N331">
        <v>-2345.7800000000002</v>
      </c>
      <c r="O331">
        <v>-4710.62</v>
      </c>
      <c r="P331">
        <v>3111.36</v>
      </c>
      <c r="Q331">
        <v>-5348.15</v>
      </c>
      <c r="R331">
        <v>-5254.16</v>
      </c>
      <c r="S331">
        <v>197.52500000000001</v>
      </c>
      <c r="T331">
        <v>-4627.53</v>
      </c>
    </row>
    <row r="332" spans="1:20" x14ac:dyDescent="0.15">
      <c r="A332">
        <v>328</v>
      </c>
      <c r="B332">
        <v>1</v>
      </c>
      <c r="C332">
        <v>-3044.58</v>
      </c>
      <c r="D332">
        <v>-3044.58</v>
      </c>
      <c r="E332">
        <v>-1803.62</v>
      </c>
      <c r="F332">
        <v>9782.24</v>
      </c>
      <c r="G332">
        <v>-679.73800000000006</v>
      </c>
      <c r="H332">
        <v>-1822.68</v>
      </c>
      <c r="I332">
        <v>-4661.58</v>
      </c>
      <c r="J332">
        <v>-182.53800000000001</v>
      </c>
      <c r="K332">
        <v>1939.82</v>
      </c>
      <c r="L332">
        <v>-6211.81</v>
      </c>
      <c r="M332">
        <v>419.56799999999998</v>
      </c>
      <c r="N332">
        <v>-2330.79</v>
      </c>
      <c r="O332">
        <v>-4838.67</v>
      </c>
      <c r="P332">
        <v>3154.94</v>
      </c>
      <c r="Q332">
        <v>-5406.72</v>
      </c>
      <c r="R332">
        <v>-5352.23</v>
      </c>
      <c r="S332">
        <v>222.04300000000001</v>
      </c>
      <c r="T332">
        <v>-4607.09</v>
      </c>
    </row>
    <row r="333" spans="1:20" x14ac:dyDescent="0.15">
      <c r="A333">
        <v>329</v>
      </c>
      <c r="B333">
        <v>0</v>
      </c>
      <c r="C333">
        <v>-3411.03</v>
      </c>
      <c r="D333">
        <v>-3411.03</v>
      </c>
      <c r="E333">
        <v>-1576.12</v>
      </c>
      <c r="F333">
        <v>9870.7800000000007</v>
      </c>
      <c r="G333">
        <v>-1270.93</v>
      </c>
      <c r="H333">
        <v>-1826.76</v>
      </c>
      <c r="I333">
        <v>-4637.0600000000004</v>
      </c>
      <c r="J333">
        <v>-271.07900000000001</v>
      </c>
      <c r="K333">
        <v>2161.86</v>
      </c>
      <c r="L333">
        <v>-6364.37</v>
      </c>
      <c r="M333">
        <v>483.59100000000001</v>
      </c>
      <c r="N333">
        <v>-2330.79</v>
      </c>
      <c r="O333">
        <v>-4972.17</v>
      </c>
      <c r="P333">
        <v>3126.34</v>
      </c>
      <c r="Q333">
        <v>-5476.2</v>
      </c>
      <c r="R333">
        <v>-5485.73</v>
      </c>
      <c r="S333">
        <v>335.10199999999998</v>
      </c>
      <c r="T333">
        <v>-4646.6000000000004</v>
      </c>
    </row>
    <row r="334" spans="1:20" x14ac:dyDescent="0.15">
      <c r="A334">
        <v>330</v>
      </c>
      <c r="B334">
        <v>1</v>
      </c>
      <c r="C334">
        <v>-3540.46</v>
      </c>
      <c r="D334">
        <v>-3540.46</v>
      </c>
      <c r="E334">
        <v>-1452.15</v>
      </c>
      <c r="F334">
        <v>9989.2900000000009</v>
      </c>
      <c r="G334">
        <v>-1883.94</v>
      </c>
      <c r="H334">
        <v>-1930.29</v>
      </c>
      <c r="I334">
        <v>-4646.6000000000004</v>
      </c>
      <c r="J334">
        <v>-438.63</v>
      </c>
      <c r="K334">
        <v>2349.85</v>
      </c>
      <c r="L334">
        <v>-6512.86</v>
      </c>
      <c r="M334">
        <v>587.11800000000005</v>
      </c>
      <c r="N334">
        <v>-2330.79</v>
      </c>
      <c r="O334">
        <v>-5066.16</v>
      </c>
      <c r="P334">
        <v>3081.38</v>
      </c>
      <c r="Q334">
        <v>-5491.19</v>
      </c>
      <c r="R334">
        <v>-5579.73</v>
      </c>
      <c r="S334">
        <v>419.56700000000001</v>
      </c>
      <c r="T334">
        <v>-4661.58</v>
      </c>
    </row>
    <row r="335" spans="1:20" x14ac:dyDescent="0.15">
      <c r="A335">
        <v>331</v>
      </c>
      <c r="B335">
        <v>0</v>
      </c>
      <c r="C335">
        <v>-3579.96</v>
      </c>
      <c r="D335">
        <v>-3579.96</v>
      </c>
      <c r="E335">
        <v>-1397.66</v>
      </c>
      <c r="F335">
        <v>10058.799999999999</v>
      </c>
      <c r="G335">
        <v>-2437.0100000000002</v>
      </c>
      <c r="H335">
        <v>-1999.76</v>
      </c>
      <c r="I335">
        <v>-4686.1000000000004</v>
      </c>
      <c r="J335">
        <v>-538.08199999999999</v>
      </c>
      <c r="K335">
        <v>2458.84</v>
      </c>
      <c r="L335">
        <v>-6582.34</v>
      </c>
      <c r="M335">
        <v>681.11500000000001</v>
      </c>
      <c r="N335">
        <v>-2404.34</v>
      </c>
      <c r="O335">
        <v>-5194.21</v>
      </c>
      <c r="P335">
        <v>3081.38</v>
      </c>
      <c r="Q335">
        <v>-5491.19</v>
      </c>
      <c r="R335">
        <v>-5707.77</v>
      </c>
      <c r="S335">
        <v>483.59</v>
      </c>
      <c r="T335">
        <v>-4686.1000000000004</v>
      </c>
    </row>
    <row r="336" spans="1:20" x14ac:dyDescent="0.15">
      <c r="A336">
        <v>332</v>
      </c>
      <c r="B336">
        <v>1</v>
      </c>
      <c r="C336">
        <v>-3742.05</v>
      </c>
      <c r="D336">
        <v>-3742.05</v>
      </c>
      <c r="E336">
        <v>-1382.67</v>
      </c>
      <c r="F336">
        <v>10196.299999999999</v>
      </c>
      <c r="G336">
        <v>-2793.94</v>
      </c>
      <c r="H336">
        <v>-1941.2</v>
      </c>
      <c r="I336">
        <v>-4701.09</v>
      </c>
      <c r="J336">
        <v>-675.65800000000002</v>
      </c>
      <c r="K336">
        <v>2586.88</v>
      </c>
      <c r="L336">
        <v>-6670.88</v>
      </c>
      <c r="M336">
        <v>686.57100000000003</v>
      </c>
      <c r="N336">
        <v>-2547.38</v>
      </c>
      <c r="O336">
        <v>-5327.71</v>
      </c>
      <c r="P336">
        <v>3032.35</v>
      </c>
      <c r="Q336">
        <v>-5540.22</v>
      </c>
      <c r="R336">
        <v>-5865.79</v>
      </c>
      <c r="S336">
        <v>562.6</v>
      </c>
      <c r="T336">
        <v>-4701.09</v>
      </c>
    </row>
    <row r="337" spans="1:20" x14ac:dyDescent="0.15">
      <c r="A337">
        <v>333</v>
      </c>
      <c r="B337">
        <v>0</v>
      </c>
      <c r="C337">
        <v>-4150.7</v>
      </c>
      <c r="D337">
        <v>-4126.18</v>
      </c>
      <c r="E337">
        <v>-1701.39</v>
      </c>
      <c r="F337">
        <v>10393.9</v>
      </c>
      <c r="G337">
        <v>-3030.96</v>
      </c>
      <c r="H337">
        <v>-1871.72</v>
      </c>
      <c r="I337">
        <v>-4799.1499999999996</v>
      </c>
      <c r="J337">
        <v>-824.14400000000001</v>
      </c>
      <c r="K337">
        <v>2671.35</v>
      </c>
      <c r="L337">
        <v>-6764.87</v>
      </c>
      <c r="M337">
        <v>696.101</v>
      </c>
      <c r="N337">
        <v>-2705.39</v>
      </c>
      <c r="O337">
        <v>-5495.25</v>
      </c>
      <c r="P337">
        <v>2928.82</v>
      </c>
      <c r="Q337">
        <v>-5594.71</v>
      </c>
      <c r="R337">
        <v>-6023.81</v>
      </c>
      <c r="S337">
        <v>641.60699999999997</v>
      </c>
      <c r="T337">
        <v>-4750.12</v>
      </c>
    </row>
    <row r="338" spans="1:20" x14ac:dyDescent="0.15">
      <c r="A338">
        <v>334</v>
      </c>
      <c r="B338">
        <v>1</v>
      </c>
      <c r="C338">
        <v>-4713.28</v>
      </c>
      <c r="D338">
        <v>-4698.29</v>
      </c>
      <c r="E338">
        <v>-2435.59</v>
      </c>
      <c r="F338">
        <v>10493.3</v>
      </c>
      <c r="G338">
        <v>-3120.89</v>
      </c>
      <c r="H338">
        <v>-1881.25</v>
      </c>
      <c r="I338">
        <v>-4981.6899999999996</v>
      </c>
      <c r="J338">
        <v>-918.14099999999996</v>
      </c>
      <c r="K338">
        <v>2735.37</v>
      </c>
      <c r="L338">
        <v>-6843.88</v>
      </c>
      <c r="M338">
        <v>735.60500000000002</v>
      </c>
      <c r="N338">
        <v>-2814.38</v>
      </c>
      <c r="O338">
        <v>-5692.78</v>
      </c>
      <c r="P338">
        <v>2761.28</v>
      </c>
      <c r="Q338">
        <v>-5683.25</v>
      </c>
      <c r="R338">
        <v>-6206.34</v>
      </c>
      <c r="S338">
        <v>720.61599999999999</v>
      </c>
      <c r="T338">
        <v>-4829.13</v>
      </c>
    </row>
    <row r="339" spans="1:20" x14ac:dyDescent="0.15">
      <c r="A339">
        <v>335</v>
      </c>
      <c r="B339">
        <v>0</v>
      </c>
      <c r="C339">
        <v>-5281.32</v>
      </c>
      <c r="D339">
        <v>-5281.32</v>
      </c>
      <c r="E339">
        <v>-3206.61</v>
      </c>
      <c r="F339">
        <v>10483.799999999999</v>
      </c>
      <c r="G339">
        <v>-2973.8</v>
      </c>
      <c r="H339">
        <v>-1994.3</v>
      </c>
      <c r="I339">
        <v>-5154.6899999999996</v>
      </c>
      <c r="J339">
        <v>-1046.18</v>
      </c>
      <c r="K339">
        <v>2838.89</v>
      </c>
      <c r="L339">
        <v>-6922.89</v>
      </c>
      <c r="M339">
        <v>775.10900000000004</v>
      </c>
      <c r="N339">
        <v>-2917.9</v>
      </c>
      <c r="O339">
        <v>-5890.29</v>
      </c>
      <c r="P339">
        <v>2661.82</v>
      </c>
      <c r="Q339">
        <v>-5850.79</v>
      </c>
      <c r="R339">
        <v>-6379.34</v>
      </c>
      <c r="S339">
        <v>824.13800000000003</v>
      </c>
      <c r="T339">
        <v>-4932.6499999999996</v>
      </c>
    </row>
    <row r="340" spans="1:20" x14ac:dyDescent="0.15">
      <c r="A340">
        <v>336</v>
      </c>
      <c r="B340">
        <v>1</v>
      </c>
      <c r="C340">
        <v>-5785.35</v>
      </c>
      <c r="D340">
        <v>-5785.35</v>
      </c>
      <c r="E340">
        <v>-3648.03</v>
      </c>
      <c r="F340">
        <v>10468.799999999999</v>
      </c>
      <c r="G340">
        <v>-2834.83</v>
      </c>
      <c r="H340">
        <v>-2078.77</v>
      </c>
      <c r="I340">
        <v>-5288.19</v>
      </c>
      <c r="J340">
        <v>-1253.22</v>
      </c>
      <c r="K340">
        <v>2957.4</v>
      </c>
      <c r="L340">
        <v>-6879.33</v>
      </c>
      <c r="M340">
        <v>790.09900000000005</v>
      </c>
      <c r="N340">
        <v>-3036.41</v>
      </c>
      <c r="O340">
        <v>-6087.81</v>
      </c>
      <c r="P340">
        <v>2524.2600000000002</v>
      </c>
      <c r="Q340">
        <v>-5901.23</v>
      </c>
      <c r="R340">
        <v>-6512.85</v>
      </c>
      <c r="S340">
        <v>918.13699999999994</v>
      </c>
      <c r="T340">
        <v>-4953.1099999999997</v>
      </c>
    </row>
    <row r="341" spans="1:20" x14ac:dyDescent="0.15">
      <c r="A341">
        <v>337</v>
      </c>
      <c r="B341">
        <v>0</v>
      </c>
      <c r="C341">
        <v>-6283.93</v>
      </c>
      <c r="D341">
        <v>-6283.93</v>
      </c>
      <c r="E341">
        <v>-3900.05</v>
      </c>
      <c r="F341">
        <v>10542.3</v>
      </c>
      <c r="G341">
        <v>-2755.82</v>
      </c>
      <c r="H341">
        <v>-2167.3000000000002</v>
      </c>
      <c r="I341">
        <v>-5455.74</v>
      </c>
      <c r="J341">
        <v>-1416.71</v>
      </c>
      <c r="K341">
        <v>3051.4</v>
      </c>
      <c r="L341">
        <v>-6834.35</v>
      </c>
      <c r="M341">
        <v>790.09900000000005</v>
      </c>
      <c r="N341">
        <v>-3105.9</v>
      </c>
      <c r="O341">
        <v>-6211.8</v>
      </c>
      <c r="P341">
        <v>2449.31</v>
      </c>
      <c r="Q341">
        <v>-5910.75</v>
      </c>
      <c r="R341">
        <v>-6606.85</v>
      </c>
      <c r="S341">
        <v>948.11800000000005</v>
      </c>
      <c r="T341">
        <v>-4889.09</v>
      </c>
    </row>
    <row r="342" spans="1:20" x14ac:dyDescent="0.15">
      <c r="A342">
        <v>338</v>
      </c>
      <c r="B342">
        <v>1</v>
      </c>
      <c r="C342">
        <v>-7361.31</v>
      </c>
      <c r="D342">
        <v>-7361.31</v>
      </c>
      <c r="E342">
        <v>-4210.62</v>
      </c>
      <c r="F342">
        <v>10660.9</v>
      </c>
      <c r="G342">
        <v>-2823.9</v>
      </c>
      <c r="H342">
        <v>-2163.25</v>
      </c>
      <c r="I342">
        <v>-5653.26</v>
      </c>
      <c r="J342">
        <v>-1559.74</v>
      </c>
      <c r="K342">
        <v>3130.41</v>
      </c>
      <c r="L342">
        <v>-6907.89</v>
      </c>
      <c r="M342">
        <v>814.61199999999997</v>
      </c>
      <c r="N342">
        <v>-3022.83</v>
      </c>
      <c r="O342">
        <v>-6217.27</v>
      </c>
      <c r="P342">
        <v>2522.85</v>
      </c>
      <c r="Q342">
        <v>-5950.25</v>
      </c>
      <c r="R342">
        <v>-6612.31</v>
      </c>
      <c r="S342">
        <v>923.60400000000004</v>
      </c>
      <c r="T342">
        <v>-4834.59</v>
      </c>
    </row>
    <row r="343" spans="1:20" x14ac:dyDescent="0.15">
      <c r="A343">
        <v>339</v>
      </c>
      <c r="B343">
        <v>0</v>
      </c>
      <c r="C343">
        <v>-9347.2999999999993</v>
      </c>
      <c r="D343">
        <v>-9322.7900000000009</v>
      </c>
      <c r="E343">
        <v>-5056.4399999999996</v>
      </c>
      <c r="F343">
        <v>10779.4</v>
      </c>
      <c r="G343">
        <v>-2981.92</v>
      </c>
      <c r="H343">
        <v>-1961.67</v>
      </c>
      <c r="I343">
        <v>-5826.27</v>
      </c>
      <c r="J343">
        <v>-1693.24</v>
      </c>
      <c r="K343">
        <v>3184.91</v>
      </c>
      <c r="L343">
        <v>-7050.92</v>
      </c>
      <c r="M343">
        <v>878.63099999999997</v>
      </c>
      <c r="N343">
        <v>-2815.79</v>
      </c>
      <c r="O343">
        <v>-6251.3</v>
      </c>
      <c r="P343">
        <v>2616.85</v>
      </c>
      <c r="Q343">
        <v>-5916.22</v>
      </c>
      <c r="R343">
        <v>-6572.81</v>
      </c>
      <c r="S343">
        <v>982.15499999999997</v>
      </c>
      <c r="T343">
        <v>-4770.57</v>
      </c>
    </row>
    <row r="344" spans="1:20" x14ac:dyDescent="0.15">
      <c r="A344">
        <v>340</v>
      </c>
      <c r="B344">
        <v>1</v>
      </c>
      <c r="C344">
        <v>-11604.5</v>
      </c>
      <c r="D344">
        <v>-11589.6</v>
      </c>
      <c r="E344">
        <v>-6863.95</v>
      </c>
      <c r="F344">
        <v>10897.9</v>
      </c>
      <c r="G344">
        <v>-3164.45</v>
      </c>
      <c r="H344">
        <v>-1856.73</v>
      </c>
      <c r="I344">
        <v>-6008.8</v>
      </c>
      <c r="J344">
        <v>-1811.76</v>
      </c>
      <c r="K344">
        <v>3199.9</v>
      </c>
      <c r="L344">
        <v>-7405.05</v>
      </c>
      <c r="M344">
        <v>957.64099999999996</v>
      </c>
      <c r="N344">
        <v>-2627.79</v>
      </c>
      <c r="O344">
        <v>-6232.26</v>
      </c>
      <c r="P344">
        <v>2695.86</v>
      </c>
      <c r="Q344">
        <v>-5739.15</v>
      </c>
      <c r="R344">
        <v>-6533.3</v>
      </c>
      <c r="S344">
        <v>1051.6400000000001</v>
      </c>
      <c r="T344">
        <v>-4789.62</v>
      </c>
    </row>
    <row r="345" spans="1:20" x14ac:dyDescent="0.15">
      <c r="A345">
        <v>341</v>
      </c>
      <c r="B345">
        <v>0</v>
      </c>
      <c r="C345">
        <v>-13547.2</v>
      </c>
      <c r="D345">
        <v>-13547.2</v>
      </c>
      <c r="E345">
        <v>-8291.7900000000009</v>
      </c>
      <c r="F345">
        <v>10991.9</v>
      </c>
      <c r="G345">
        <v>-3288.43</v>
      </c>
      <c r="H345">
        <v>-1930.27</v>
      </c>
      <c r="I345">
        <v>-6157.3</v>
      </c>
      <c r="J345">
        <v>-1905.76</v>
      </c>
      <c r="K345">
        <v>3126.36</v>
      </c>
      <c r="L345">
        <v>-7633.97</v>
      </c>
      <c r="M345">
        <v>963.11</v>
      </c>
      <c r="N345">
        <v>-2543.31</v>
      </c>
      <c r="O345">
        <v>-6177.76</v>
      </c>
      <c r="P345">
        <v>2701.33</v>
      </c>
      <c r="Q345">
        <v>-5551.15</v>
      </c>
      <c r="R345">
        <v>-6640.88</v>
      </c>
      <c r="S345">
        <v>1115.6600000000001</v>
      </c>
      <c r="T345">
        <v>-4819.6000000000004</v>
      </c>
    </row>
    <row r="346" spans="1:20" x14ac:dyDescent="0.15">
      <c r="A346">
        <v>342</v>
      </c>
      <c r="B346">
        <v>1</v>
      </c>
      <c r="C346">
        <v>-14834.6</v>
      </c>
      <c r="D346">
        <v>-14834.6</v>
      </c>
      <c r="E346">
        <v>-7989.71</v>
      </c>
      <c r="F346">
        <v>11193.5</v>
      </c>
      <c r="G346">
        <v>-3367.44</v>
      </c>
      <c r="H346">
        <v>-2097.81</v>
      </c>
      <c r="I346">
        <v>-6251.3</v>
      </c>
      <c r="J346">
        <v>-2009.28</v>
      </c>
      <c r="K346">
        <v>3105.9</v>
      </c>
      <c r="L346">
        <v>-7467.85</v>
      </c>
      <c r="M346">
        <v>825.55</v>
      </c>
      <c r="N346">
        <v>-2528.3200000000002</v>
      </c>
      <c r="O346">
        <v>-6285.34</v>
      </c>
      <c r="P346">
        <v>2416.69</v>
      </c>
      <c r="Q346">
        <v>-5417.64</v>
      </c>
      <c r="R346">
        <v>-6838.41</v>
      </c>
      <c r="S346">
        <v>1121.1300000000001</v>
      </c>
      <c r="T346">
        <v>-4868.63</v>
      </c>
    </row>
    <row r="347" spans="1:20" x14ac:dyDescent="0.15">
      <c r="A347">
        <v>343</v>
      </c>
      <c r="B347">
        <v>0</v>
      </c>
      <c r="C347">
        <v>-15528.1</v>
      </c>
      <c r="D347">
        <v>-15528.1</v>
      </c>
      <c r="E347">
        <v>-7217.24</v>
      </c>
      <c r="F347">
        <v>11421</v>
      </c>
      <c r="G347">
        <v>-3397.42</v>
      </c>
      <c r="H347">
        <v>-2344.37</v>
      </c>
      <c r="I347">
        <v>-6305.8</v>
      </c>
      <c r="J347">
        <v>-2029.74</v>
      </c>
      <c r="K347">
        <v>3071.86</v>
      </c>
      <c r="L347">
        <v>-7274.38</v>
      </c>
      <c r="M347">
        <v>701.56700000000001</v>
      </c>
      <c r="N347">
        <v>-2552.83</v>
      </c>
      <c r="O347">
        <v>-6580.92</v>
      </c>
      <c r="P347">
        <v>1933.1</v>
      </c>
      <c r="Q347">
        <v>-5519.75</v>
      </c>
      <c r="R347">
        <v>-7011.42</v>
      </c>
      <c r="S347">
        <v>1106.1400000000001</v>
      </c>
      <c r="T347">
        <v>-4874.1000000000004</v>
      </c>
    </row>
    <row r="348" spans="1:20" x14ac:dyDescent="0.15">
      <c r="A348">
        <v>344</v>
      </c>
      <c r="B348">
        <v>1</v>
      </c>
      <c r="C348">
        <v>-16041.6</v>
      </c>
      <c r="D348">
        <v>-16041.6</v>
      </c>
      <c r="E348">
        <v>-7188.48</v>
      </c>
      <c r="F348">
        <v>11692</v>
      </c>
      <c r="G348">
        <v>-3127.78</v>
      </c>
      <c r="H348">
        <v>-2375.77</v>
      </c>
      <c r="I348">
        <v>-6369.82</v>
      </c>
      <c r="J348">
        <v>-2063.7800000000002</v>
      </c>
      <c r="K348">
        <v>3066.39</v>
      </c>
      <c r="L348">
        <v>-7351.97</v>
      </c>
      <c r="M348">
        <v>696.09699999999998</v>
      </c>
      <c r="N348">
        <v>-2592.33</v>
      </c>
      <c r="O348">
        <v>-6911.95</v>
      </c>
      <c r="P348">
        <v>1395.03</v>
      </c>
      <c r="Q348">
        <v>-5683.24</v>
      </c>
      <c r="R348">
        <v>-7144.92</v>
      </c>
      <c r="S348">
        <v>1032.5999999999999</v>
      </c>
      <c r="T348">
        <v>-4810.08</v>
      </c>
    </row>
    <row r="349" spans="1:20" x14ac:dyDescent="0.15">
      <c r="A349">
        <v>345</v>
      </c>
      <c r="B349">
        <v>0</v>
      </c>
      <c r="C349">
        <v>-16457.099999999999</v>
      </c>
      <c r="D349">
        <v>-16457.099999999999</v>
      </c>
      <c r="E349">
        <v>-7945.76</v>
      </c>
      <c r="F349">
        <v>12253.2</v>
      </c>
      <c r="G349">
        <v>-2619.6799999999998</v>
      </c>
      <c r="H349">
        <v>-1570.88</v>
      </c>
      <c r="I349">
        <v>-6571.39</v>
      </c>
      <c r="J349">
        <v>-2044.73</v>
      </c>
      <c r="K349">
        <v>3179.44</v>
      </c>
      <c r="L349">
        <v>-7549.49</v>
      </c>
      <c r="M349">
        <v>735.60199999999998</v>
      </c>
      <c r="N349">
        <v>-2656.35</v>
      </c>
      <c r="O349">
        <v>-7252.5</v>
      </c>
      <c r="P349">
        <v>1062.58</v>
      </c>
      <c r="Q349">
        <v>-5801.75</v>
      </c>
      <c r="R349">
        <v>-7238.92</v>
      </c>
      <c r="S349">
        <v>963.11</v>
      </c>
      <c r="T349">
        <v>-4731.07</v>
      </c>
    </row>
    <row r="350" spans="1:20" x14ac:dyDescent="0.15">
      <c r="A350">
        <v>346</v>
      </c>
      <c r="B350">
        <v>1</v>
      </c>
      <c r="C350">
        <v>-17621.599999999999</v>
      </c>
      <c r="D350">
        <v>-17621.599999999999</v>
      </c>
      <c r="E350">
        <v>-9389.61</v>
      </c>
      <c r="F350">
        <v>12596.6</v>
      </c>
      <c r="G350">
        <v>-2066.61</v>
      </c>
      <c r="H350">
        <v>-1130.6500000000001</v>
      </c>
      <c r="I350">
        <v>-6798.9</v>
      </c>
      <c r="J350">
        <v>-2137.3200000000002</v>
      </c>
      <c r="K350">
        <v>3411</v>
      </c>
      <c r="L350">
        <v>-7869.58</v>
      </c>
      <c r="M350">
        <v>726.08</v>
      </c>
      <c r="N350">
        <v>-2759.88</v>
      </c>
      <c r="O350">
        <v>-7632.55</v>
      </c>
      <c r="P350">
        <v>1134.7</v>
      </c>
      <c r="Q350">
        <v>-6067.35</v>
      </c>
      <c r="R350">
        <v>-7391.47</v>
      </c>
      <c r="S350">
        <v>923.60500000000002</v>
      </c>
      <c r="T350">
        <v>-4701.09</v>
      </c>
    </row>
    <row r="351" spans="1:20" x14ac:dyDescent="0.15">
      <c r="A351">
        <v>347</v>
      </c>
      <c r="B351">
        <v>0</v>
      </c>
      <c r="C351">
        <v>-18937.599999999999</v>
      </c>
      <c r="D351">
        <v>-18937.599999999999</v>
      </c>
      <c r="E351">
        <v>-10794.2</v>
      </c>
      <c r="F351">
        <v>12715.1</v>
      </c>
      <c r="G351">
        <v>-1611.6</v>
      </c>
      <c r="H351">
        <v>-925.02499999999998</v>
      </c>
      <c r="I351">
        <v>-7094.48</v>
      </c>
      <c r="J351">
        <v>-2261.3000000000002</v>
      </c>
      <c r="K351">
        <v>3712.04</v>
      </c>
      <c r="L351">
        <v>-8264.6299999999992</v>
      </c>
      <c r="M351">
        <v>686.57600000000002</v>
      </c>
      <c r="N351">
        <v>-2829.36</v>
      </c>
      <c r="O351">
        <v>-8027.6</v>
      </c>
      <c r="P351">
        <v>1469.78</v>
      </c>
      <c r="Q351">
        <v>-6373.87</v>
      </c>
      <c r="R351">
        <v>-7662.54</v>
      </c>
      <c r="S351">
        <v>933.12699999999995</v>
      </c>
      <c r="T351">
        <v>-4725.6000000000004</v>
      </c>
    </row>
    <row r="352" spans="1:20" x14ac:dyDescent="0.15">
      <c r="A352">
        <v>348</v>
      </c>
      <c r="B352">
        <v>1</v>
      </c>
      <c r="C352">
        <v>-18769.099999999999</v>
      </c>
      <c r="D352">
        <v>-18769.099999999999</v>
      </c>
      <c r="E352">
        <v>-10964.8</v>
      </c>
      <c r="F352">
        <v>12858.1</v>
      </c>
      <c r="G352">
        <v>-1118.5</v>
      </c>
      <c r="H352">
        <v>-446.91800000000001</v>
      </c>
      <c r="I352">
        <v>-7474.53</v>
      </c>
      <c r="J352">
        <v>-2266.77</v>
      </c>
      <c r="K352">
        <v>4028.08</v>
      </c>
      <c r="L352">
        <v>-8708.7099999999991</v>
      </c>
      <c r="M352">
        <v>573.53200000000004</v>
      </c>
      <c r="N352">
        <v>-2966.92</v>
      </c>
      <c r="O352">
        <v>-8300.08</v>
      </c>
      <c r="P352">
        <v>1889.34</v>
      </c>
      <c r="Q352">
        <v>-6552.35</v>
      </c>
      <c r="R352">
        <v>-7978.57</v>
      </c>
      <c r="S352">
        <v>997.14400000000001</v>
      </c>
      <c r="T352">
        <v>-4789.62</v>
      </c>
    </row>
    <row r="353" spans="1:20" x14ac:dyDescent="0.15">
      <c r="A353">
        <v>349</v>
      </c>
      <c r="B353">
        <v>0</v>
      </c>
      <c r="C353">
        <v>-17624.900000000001</v>
      </c>
      <c r="D353">
        <v>-17624.900000000001</v>
      </c>
      <c r="E353">
        <v>-9632.83</v>
      </c>
      <c r="F353">
        <v>13187.7</v>
      </c>
      <c r="G353">
        <v>-565.46100000000001</v>
      </c>
      <c r="H353">
        <v>-138.98599999999999</v>
      </c>
      <c r="I353">
        <v>-7771.52</v>
      </c>
      <c r="J353">
        <v>-2202.7600000000002</v>
      </c>
      <c r="K353">
        <v>4295.08</v>
      </c>
      <c r="L353">
        <v>-9158.23</v>
      </c>
      <c r="M353">
        <v>391.01</v>
      </c>
      <c r="N353">
        <v>-3188.95</v>
      </c>
      <c r="O353">
        <v>-8497.6</v>
      </c>
      <c r="P353">
        <v>2274.85</v>
      </c>
      <c r="Q353">
        <v>-6646.35</v>
      </c>
      <c r="R353">
        <v>-8343.6200000000008</v>
      </c>
      <c r="S353">
        <v>1027.1300000000001</v>
      </c>
      <c r="T353">
        <v>-4966.67</v>
      </c>
    </row>
    <row r="354" spans="1:20" x14ac:dyDescent="0.15">
      <c r="A354">
        <v>350</v>
      </c>
      <c r="B354">
        <v>1</v>
      </c>
      <c r="C354">
        <v>-16581.400000000001</v>
      </c>
      <c r="D354">
        <v>-16581.400000000001</v>
      </c>
      <c r="E354">
        <v>-7800.68</v>
      </c>
      <c r="F354">
        <v>13573.3</v>
      </c>
      <c r="G354">
        <v>-232.99700000000001</v>
      </c>
      <c r="H354">
        <v>-373.12400000000002</v>
      </c>
      <c r="I354">
        <v>-7959.52</v>
      </c>
      <c r="J354">
        <v>-2050.2199999999998</v>
      </c>
      <c r="K354">
        <v>4532.1000000000004</v>
      </c>
      <c r="L354">
        <v>-9372.18</v>
      </c>
      <c r="M354">
        <v>267.02</v>
      </c>
      <c r="N354">
        <v>-3352.44</v>
      </c>
      <c r="O354">
        <v>-8670.61</v>
      </c>
      <c r="P354">
        <v>2581.37</v>
      </c>
      <c r="Q354">
        <v>-6823.39</v>
      </c>
      <c r="R354">
        <v>-8640.6200000000008</v>
      </c>
      <c r="S354">
        <v>1027.1300000000001</v>
      </c>
      <c r="T354">
        <v>-5277.22</v>
      </c>
    </row>
    <row r="355" spans="1:20" x14ac:dyDescent="0.15">
      <c r="A355">
        <v>351</v>
      </c>
      <c r="B355">
        <v>0</v>
      </c>
      <c r="C355">
        <v>-16015.9</v>
      </c>
      <c r="D355">
        <v>-16015.9</v>
      </c>
      <c r="E355">
        <v>-6326.58</v>
      </c>
      <c r="F355">
        <v>13904.3</v>
      </c>
      <c r="G355">
        <v>-329.58600000000001</v>
      </c>
      <c r="H355">
        <v>-700.12599999999998</v>
      </c>
      <c r="I355">
        <v>-7945.97</v>
      </c>
      <c r="J355">
        <v>-1975.25</v>
      </c>
      <c r="K355">
        <v>4695.6099999999997</v>
      </c>
      <c r="L355">
        <v>-9402.17</v>
      </c>
      <c r="M355">
        <v>237.03</v>
      </c>
      <c r="N355">
        <v>-3470.95</v>
      </c>
      <c r="O355">
        <v>-8828.6299999999992</v>
      </c>
      <c r="P355">
        <v>2735.35</v>
      </c>
      <c r="Q355">
        <v>-7011.4</v>
      </c>
      <c r="R355">
        <v>-8755.1</v>
      </c>
      <c r="S355">
        <v>1051.6400000000001</v>
      </c>
      <c r="T355">
        <v>-5608.25</v>
      </c>
    </row>
    <row r="356" spans="1:20" x14ac:dyDescent="0.15">
      <c r="A356">
        <v>352</v>
      </c>
      <c r="B356">
        <v>1</v>
      </c>
      <c r="C356">
        <v>-15979</v>
      </c>
      <c r="D356">
        <v>-15979</v>
      </c>
      <c r="E356">
        <v>-5552.62</v>
      </c>
      <c r="F356">
        <v>14073.3</v>
      </c>
      <c r="G356">
        <v>-532.59100000000001</v>
      </c>
      <c r="H356">
        <v>-1157.74</v>
      </c>
      <c r="I356">
        <v>-7802.95</v>
      </c>
      <c r="J356">
        <v>-1950.74</v>
      </c>
      <c r="K356">
        <v>4789.6099999999997</v>
      </c>
      <c r="L356">
        <v>-9451.19</v>
      </c>
      <c r="M356">
        <v>188.011</v>
      </c>
      <c r="N356">
        <v>-3540.45</v>
      </c>
      <c r="O356">
        <v>-8913.1200000000008</v>
      </c>
      <c r="P356">
        <v>2814.36</v>
      </c>
      <c r="Q356">
        <v>-7193.93</v>
      </c>
      <c r="R356">
        <v>-8745.58</v>
      </c>
      <c r="S356">
        <v>1091.1400000000001</v>
      </c>
      <c r="T356">
        <v>-5948.8</v>
      </c>
    </row>
    <row r="357" spans="1:20" x14ac:dyDescent="0.15">
      <c r="A357">
        <v>353</v>
      </c>
      <c r="B357">
        <v>0</v>
      </c>
      <c r="C357">
        <v>-15990</v>
      </c>
      <c r="D357">
        <v>-15990</v>
      </c>
      <c r="E357">
        <v>-5029.54</v>
      </c>
      <c r="F357">
        <v>14078.8</v>
      </c>
      <c r="G357">
        <v>-666.101</v>
      </c>
      <c r="H357">
        <v>-1554.24</v>
      </c>
      <c r="I357">
        <v>-7644.93</v>
      </c>
      <c r="J357">
        <v>-1960.25</v>
      </c>
      <c r="K357">
        <v>4795.09</v>
      </c>
      <c r="L357">
        <v>-9505.69</v>
      </c>
      <c r="M357">
        <v>207.03800000000001</v>
      </c>
      <c r="N357">
        <v>-3579.95</v>
      </c>
      <c r="O357">
        <v>-8805.57</v>
      </c>
      <c r="P357">
        <v>2917.88</v>
      </c>
      <c r="Q357">
        <v>-7342.43</v>
      </c>
      <c r="R357">
        <v>-8657.06</v>
      </c>
      <c r="S357">
        <v>1155.1600000000001</v>
      </c>
      <c r="T357">
        <v>-6230.81</v>
      </c>
    </row>
    <row r="358" spans="1:20" x14ac:dyDescent="0.15">
      <c r="A358">
        <v>354</v>
      </c>
      <c r="B358">
        <v>1</v>
      </c>
      <c r="C358">
        <v>-16009</v>
      </c>
      <c r="D358">
        <v>-16009</v>
      </c>
      <c r="E358">
        <v>-5603.89</v>
      </c>
      <c r="F358">
        <v>14063.8</v>
      </c>
      <c r="G358">
        <v>-760.10699999999997</v>
      </c>
      <c r="H358">
        <v>-1928.8</v>
      </c>
      <c r="I358">
        <v>-7560.44</v>
      </c>
      <c r="J358">
        <v>-1999.76</v>
      </c>
      <c r="K358">
        <v>4755.59</v>
      </c>
      <c r="L358">
        <v>-9594.2099999999991</v>
      </c>
      <c r="M358">
        <v>384.08300000000003</v>
      </c>
      <c r="N358">
        <v>-3619.46</v>
      </c>
      <c r="O358">
        <v>-8706.08</v>
      </c>
      <c r="P358">
        <v>2864.83</v>
      </c>
      <c r="Q358">
        <v>-7289.39</v>
      </c>
      <c r="R358">
        <v>-8563.06</v>
      </c>
      <c r="S358">
        <v>1185.1500000000001</v>
      </c>
      <c r="T358">
        <v>-6345.3</v>
      </c>
    </row>
    <row r="359" spans="1:20" x14ac:dyDescent="0.15">
      <c r="A359">
        <v>355</v>
      </c>
      <c r="B359">
        <v>0</v>
      </c>
      <c r="C359">
        <v>-16676.2</v>
      </c>
      <c r="D359">
        <v>-16676.2</v>
      </c>
      <c r="E359">
        <v>-6671.97</v>
      </c>
      <c r="F359">
        <v>14014.7</v>
      </c>
      <c r="G359">
        <v>-765.59</v>
      </c>
      <c r="H359">
        <v>-2608.44</v>
      </c>
      <c r="I359">
        <v>-7471.92</v>
      </c>
      <c r="J359">
        <v>-2014.75</v>
      </c>
      <c r="K359">
        <v>4740.59</v>
      </c>
      <c r="L359">
        <v>-9639.2000000000007</v>
      </c>
      <c r="M359">
        <v>547.58500000000004</v>
      </c>
      <c r="N359">
        <v>-3658.96</v>
      </c>
      <c r="O359">
        <v>-8568.5400000000009</v>
      </c>
      <c r="P359">
        <v>2706.82</v>
      </c>
      <c r="Q359">
        <v>-7253.91</v>
      </c>
      <c r="R359">
        <v>-8508.56</v>
      </c>
      <c r="S359">
        <v>1185.1500000000001</v>
      </c>
      <c r="T359">
        <v>-6335.79</v>
      </c>
    </row>
    <row r="360" spans="1:20" x14ac:dyDescent="0.15">
      <c r="A360">
        <v>356</v>
      </c>
      <c r="B360">
        <v>1</v>
      </c>
      <c r="C360">
        <v>-17090.599999999999</v>
      </c>
      <c r="D360">
        <v>-17090.599999999999</v>
      </c>
      <c r="E360">
        <v>-4850.63</v>
      </c>
      <c r="F360">
        <v>13984.7</v>
      </c>
      <c r="G360">
        <v>-603.54300000000001</v>
      </c>
      <c r="H360">
        <v>-3168.45</v>
      </c>
      <c r="I360">
        <v>-7524.96</v>
      </c>
      <c r="J360">
        <v>-1818.68</v>
      </c>
      <c r="K360">
        <v>4716.08</v>
      </c>
      <c r="L360">
        <v>-9614.69</v>
      </c>
      <c r="M360">
        <v>666.09900000000005</v>
      </c>
      <c r="N360">
        <v>-3698.47</v>
      </c>
      <c r="O360">
        <v>-8395.5300000000007</v>
      </c>
      <c r="P360">
        <v>2548.8000000000002</v>
      </c>
      <c r="Q360">
        <v>-7244.4</v>
      </c>
      <c r="R360">
        <v>-8616.1</v>
      </c>
      <c r="S360">
        <v>1185.1500000000001</v>
      </c>
      <c r="T360">
        <v>-6271.77</v>
      </c>
    </row>
    <row r="361" spans="1:20" x14ac:dyDescent="0.15">
      <c r="A361">
        <v>357</v>
      </c>
      <c r="B361">
        <v>0</v>
      </c>
      <c r="C361">
        <v>-15390</v>
      </c>
      <c r="D361">
        <v>-15390</v>
      </c>
      <c r="E361">
        <v>-5893.25</v>
      </c>
      <c r="F361">
        <v>14131.8</v>
      </c>
      <c r="G361">
        <v>-440.03899999999999</v>
      </c>
      <c r="H361">
        <v>-3514.48</v>
      </c>
      <c r="I361">
        <v>-7658.47</v>
      </c>
      <c r="J361">
        <v>-1576.17</v>
      </c>
      <c r="K361">
        <v>4676.58</v>
      </c>
      <c r="L361">
        <v>-9477.16</v>
      </c>
      <c r="M361">
        <v>735.59699999999998</v>
      </c>
      <c r="N361">
        <v>-3688.96</v>
      </c>
      <c r="O361">
        <v>-8237.51</v>
      </c>
      <c r="P361">
        <v>2513.3200000000002</v>
      </c>
      <c r="Q361">
        <v>-7033.34</v>
      </c>
      <c r="R361">
        <v>-8764.61</v>
      </c>
      <c r="S361">
        <v>1087.1099999999999</v>
      </c>
      <c r="T361">
        <v>-6143.75</v>
      </c>
    </row>
    <row r="362" spans="1:20" x14ac:dyDescent="0.15">
      <c r="A362">
        <v>358</v>
      </c>
      <c r="B362">
        <v>1</v>
      </c>
      <c r="C362">
        <v>-8727.91</v>
      </c>
      <c r="D362">
        <v>-8727.91</v>
      </c>
      <c r="E362">
        <v>-10607.5</v>
      </c>
      <c r="F362">
        <v>14368.8</v>
      </c>
      <c r="G362">
        <v>-248</v>
      </c>
      <c r="H362">
        <v>-3806.01</v>
      </c>
      <c r="I362">
        <v>-7727.97</v>
      </c>
      <c r="J362">
        <v>-1403.15</v>
      </c>
      <c r="K362">
        <v>4612.57</v>
      </c>
      <c r="L362">
        <v>-9647.25</v>
      </c>
      <c r="M362">
        <v>775.10199999999998</v>
      </c>
      <c r="N362">
        <v>-3404.37</v>
      </c>
      <c r="O362">
        <v>-8251.0400000000009</v>
      </c>
      <c r="P362">
        <v>3312.58</v>
      </c>
      <c r="Q362">
        <v>-6815.33</v>
      </c>
      <c r="R362">
        <v>-8858.6200000000008</v>
      </c>
      <c r="S362">
        <v>929.09500000000003</v>
      </c>
      <c r="T362">
        <v>-6157.28</v>
      </c>
    </row>
    <row r="363" spans="1:20" x14ac:dyDescent="0.15">
      <c r="A363">
        <v>359</v>
      </c>
      <c r="B363">
        <v>0</v>
      </c>
      <c r="C363">
        <v>-416.69200000000001</v>
      </c>
      <c r="D363">
        <v>-392.18400000000003</v>
      </c>
      <c r="E363">
        <v>-9391.61</v>
      </c>
      <c r="F363">
        <v>14801.9</v>
      </c>
      <c r="G363">
        <v>136.06899999999999</v>
      </c>
      <c r="H363">
        <v>-4033.52</v>
      </c>
      <c r="I363">
        <v>-7791.98</v>
      </c>
      <c r="J363">
        <v>-1343.17</v>
      </c>
      <c r="K363">
        <v>4631.59</v>
      </c>
      <c r="L363">
        <v>-10973.6</v>
      </c>
      <c r="M363">
        <v>765.59100000000001</v>
      </c>
      <c r="N363">
        <v>-2773.76</v>
      </c>
      <c r="O363">
        <v>-8565.6200000000008</v>
      </c>
      <c r="P363">
        <v>4797.28</v>
      </c>
      <c r="Q363">
        <v>-6338.72</v>
      </c>
      <c r="R363">
        <v>-9060.16</v>
      </c>
      <c r="S363">
        <v>795.58600000000001</v>
      </c>
      <c r="T363">
        <v>-6471.86</v>
      </c>
    </row>
    <row r="364" spans="1:20" x14ac:dyDescent="0.15">
      <c r="A364">
        <v>360</v>
      </c>
      <c r="B364">
        <v>1</v>
      </c>
      <c r="C364">
        <v>3499.08</v>
      </c>
      <c r="D364">
        <v>3514.08</v>
      </c>
      <c r="E364">
        <v>366.22399999999999</v>
      </c>
      <c r="F364">
        <v>15526.5</v>
      </c>
      <c r="G364">
        <v>928.70899999999995</v>
      </c>
      <c r="H364">
        <v>-4427.1000000000004</v>
      </c>
      <c r="I364">
        <v>-8189.58</v>
      </c>
      <c r="J364">
        <v>-1196.1300000000001</v>
      </c>
      <c r="K364">
        <v>4857.6400000000003</v>
      </c>
      <c r="L364">
        <v>-12967.8</v>
      </c>
      <c r="M364">
        <v>505.52600000000001</v>
      </c>
      <c r="N364">
        <v>-2292.7600000000002</v>
      </c>
      <c r="O364">
        <v>-9147.2000000000007</v>
      </c>
      <c r="P364">
        <v>6147.38</v>
      </c>
      <c r="Q364">
        <v>-5691.65</v>
      </c>
      <c r="R364">
        <v>-9630.77</v>
      </c>
      <c r="S364">
        <v>726.08699999999999</v>
      </c>
      <c r="T364">
        <v>-6979.92</v>
      </c>
    </row>
    <row r="365" spans="1:20" x14ac:dyDescent="0.15">
      <c r="A365">
        <v>361</v>
      </c>
      <c r="B365">
        <v>0</v>
      </c>
      <c r="C365">
        <v>2304.5300000000002</v>
      </c>
      <c r="D365">
        <v>2329.0300000000002</v>
      </c>
      <c r="E365">
        <v>8395.0300000000007</v>
      </c>
      <c r="F365">
        <v>16478.7</v>
      </c>
      <c r="G365">
        <v>1793.8</v>
      </c>
      <c r="H365">
        <v>-5136.72</v>
      </c>
      <c r="I365">
        <v>-8782.15</v>
      </c>
      <c r="J365">
        <v>-861.07100000000003</v>
      </c>
      <c r="K365">
        <v>5271.7</v>
      </c>
      <c r="L365">
        <v>-13625.2</v>
      </c>
      <c r="M365">
        <v>-61.069299999999998</v>
      </c>
      <c r="N365">
        <v>-2589.38</v>
      </c>
      <c r="O365">
        <v>-10014.799999999999</v>
      </c>
      <c r="P365">
        <v>6891.4</v>
      </c>
      <c r="Q365">
        <v>-5329.15</v>
      </c>
      <c r="R365">
        <v>-10601.9</v>
      </c>
      <c r="S365">
        <v>613.06200000000001</v>
      </c>
      <c r="T365">
        <v>-7434.96</v>
      </c>
    </row>
    <row r="366" spans="1:20" x14ac:dyDescent="0.15">
      <c r="A366">
        <v>362</v>
      </c>
      <c r="B366">
        <v>1</v>
      </c>
      <c r="C366">
        <v>-6494.9</v>
      </c>
      <c r="D366">
        <v>-6455.4</v>
      </c>
      <c r="E366">
        <v>5463.98</v>
      </c>
      <c r="F366">
        <v>17285.2</v>
      </c>
      <c r="G366">
        <v>2534.88</v>
      </c>
      <c r="H366">
        <v>-6064.34</v>
      </c>
      <c r="I366">
        <v>-9178.67</v>
      </c>
      <c r="J366">
        <v>-564.04999999999995</v>
      </c>
      <c r="K366">
        <v>5451.68</v>
      </c>
      <c r="L366">
        <v>-12717</v>
      </c>
      <c r="M366">
        <v>-879.69</v>
      </c>
      <c r="N366">
        <v>-3162.94</v>
      </c>
      <c r="O366">
        <v>-11492.6</v>
      </c>
      <c r="P366">
        <v>7193.92</v>
      </c>
      <c r="Q366">
        <v>-4862.05</v>
      </c>
      <c r="R366">
        <v>-11732.6</v>
      </c>
      <c r="S366">
        <v>357.017</v>
      </c>
      <c r="T366">
        <v>-7756.49</v>
      </c>
    </row>
    <row r="367" spans="1:20" x14ac:dyDescent="0.15">
      <c r="A367">
        <v>363</v>
      </c>
      <c r="B367">
        <v>0</v>
      </c>
      <c r="C367">
        <v>-15998.2</v>
      </c>
      <c r="D367">
        <v>-15983.2</v>
      </c>
      <c r="E367">
        <v>-2672.56</v>
      </c>
      <c r="F367">
        <v>18103.8</v>
      </c>
      <c r="G367">
        <v>3147.94</v>
      </c>
      <c r="H367">
        <v>-7149.99</v>
      </c>
      <c r="I367">
        <v>-9430.7000000000007</v>
      </c>
      <c r="J367">
        <v>-278.00700000000001</v>
      </c>
      <c r="K367">
        <v>5255.63</v>
      </c>
      <c r="L367">
        <v>-12329.6</v>
      </c>
      <c r="M367">
        <v>-1567.74</v>
      </c>
      <c r="N367">
        <v>-3161.87</v>
      </c>
      <c r="O367">
        <v>-12902.7</v>
      </c>
      <c r="P367">
        <v>7146.37</v>
      </c>
      <c r="Q367">
        <v>-4205.47</v>
      </c>
      <c r="R367">
        <v>-12388.1</v>
      </c>
      <c r="S367">
        <v>-106.062</v>
      </c>
      <c r="T367">
        <v>-8008.52</v>
      </c>
    </row>
    <row r="368" spans="1:20" x14ac:dyDescent="0.15">
      <c r="A368">
        <v>364</v>
      </c>
      <c r="B368">
        <v>1</v>
      </c>
      <c r="C368">
        <v>-16937.8</v>
      </c>
      <c r="D368">
        <v>-16937.8</v>
      </c>
      <c r="E368">
        <v>-4361.3500000000004</v>
      </c>
      <c r="F368">
        <v>19282</v>
      </c>
      <c r="G368">
        <v>3529.46</v>
      </c>
      <c r="H368">
        <v>-8393.66</v>
      </c>
      <c r="I368">
        <v>-9594.2099999999991</v>
      </c>
      <c r="J368">
        <v>-84.500500000000002</v>
      </c>
      <c r="K368">
        <v>4964.1000000000004</v>
      </c>
      <c r="L368">
        <v>-12943.7</v>
      </c>
      <c r="M368">
        <v>-2145.3200000000002</v>
      </c>
      <c r="N368">
        <v>-2772.31</v>
      </c>
      <c r="O368">
        <v>-13009.6</v>
      </c>
      <c r="P368">
        <v>7242.93</v>
      </c>
      <c r="Q368">
        <v>-3680.92</v>
      </c>
      <c r="R368">
        <v>-12278</v>
      </c>
      <c r="S368">
        <v>-634.62300000000005</v>
      </c>
      <c r="T368">
        <v>-8074</v>
      </c>
    </row>
    <row r="369" spans="1:20" x14ac:dyDescent="0.15">
      <c r="A369">
        <v>365</v>
      </c>
      <c r="B369">
        <v>0</v>
      </c>
      <c r="C369">
        <v>-10454.200000000001</v>
      </c>
      <c r="D369">
        <v>-10478.700000000001</v>
      </c>
      <c r="E369">
        <v>-1417.94</v>
      </c>
      <c r="F369">
        <v>20012.5</v>
      </c>
      <c r="G369">
        <v>4394.13</v>
      </c>
      <c r="H369">
        <v>-9574.77</v>
      </c>
      <c r="I369">
        <v>-9810.74</v>
      </c>
      <c r="J369">
        <v>-64.010800000000003</v>
      </c>
      <c r="K369">
        <v>4736.58</v>
      </c>
      <c r="L369">
        <v>-12906.1</v>
      </c>
      <c r="M369">
        <v>-2590.85</v>
      </c>
      <c r="N369">
        <v>-2460.29</v>
      </c>
      <c r="O369">
        <v>-11819.4</v>
      </c>
      <c r="P369">
        <v>7568.47</v>
      </c>
      <c r="Q369">
        <v>-3932.54</v>
      </c>
      <c r="R369">
        <v>-11686.9</v>
      </c>
      <c r="S369">
        <v>-1050.1600000000001</v>
      </c>
      <c r="T369">
        <v>-7642.41</v>
      </c>
    </row>
    <row r="370" spans="1:20" x14ac:dyDescent="0.15">
      <c r="A370">
        <v>366</v>
      </c>
      <c r="B370">
        <v>1</v>
      </c>
      <c r="C370">
        <v>-4901.3900000000003</v>
      </c>
      <c r="D370">
        <v>-4916.3900000000003</v>
      </c>
      <c r="E370">
        <v>-10.987399999999999</v>
      </c>
      <c r="F370">
        <v>20172</v>
      </c>
      <c r="G370">
        <v>5986.35</v>
      </c>
      <c r="H370">
        <v>-10852.4</v>
      </c>
      <c r="I370">
        <v>-9940.24</v>
      </c>
      <c r="J370">
        <v>-128.02099999999999</v>
      </c>
      <c r="K370">
        <v>4416.53</v>
      </c>
      <c r="L370">
        <v>-11749.9</v>
      </c>
      <c r="M370">
        <v>-2774.85</v>
      </c>
      <c r="N370">
        <v>-2272.27</v>
      </c>
      <c r="O370">
        <v>-9920.61</v>
      </c>
      <c r="P370">
        <v>7801.48</v>
      </c>
      <c r="Q370">
        <v>-4383.57</v>
      </c>
      <c r="R370">
        <v>-11073.8</v>
      </c>
      <c r="S370">
        <v>-1454.71</v>
      </c>
      <c r="T370">
        <v>-6872.81</v>
      </c>
    </row>
    <row r="371" spans="1:20" x14ac:dyDescent="0.15">
      <c r="A371">
        <v>367</v>
      </c>
      <c r="B371">
        <v>0</v>
      </c>
      <c r="C371">
        <v>-4897.74</v>
      </c>
      <c r="D371">
        <v>-4897.74</v>
      </c>
      <c r="E371">
        <v>-1783.39</v>
      </c>
      <c r="F371">
        <v>20187</v>
      </c>
      <c r="G371">
        <v>7239.96</v>
      </c>
      <c r="H371">
        <v>-12112.6</v>
      </c>
      <c r="I371">
        <v>-9661.18</v>
      </c>
      <c r="J371">
        <v>-207.03</v>
      </c>
      <c r="K371">
        <v>3800.93</v>
      </c>
      <c r="L371">
        <v>-10616.3</v>
      </c>
      <c r="M371">
        <v>-2633.31</v>
      </c>
      <c r="N371">
        <v>-1967.22</v>
      </c>
      <c r="O371">
        <v>-8292.4599999999991</v>
      </c>
      <c r="P371">
        <v>7640.93</v>
      </c>
      <c r="Q371">
        <v>-4626.09</v>
      </c>
      <c r="R371">
        <v>-10398.299999999999</v>
      </c>
      <c r="S371">
        <v>-1742.23</v>
      </c>
      <c r="T371">
        <v>-6141.23</v>
      </c>
    </row>
    <row r="372" spans="1:20" x14ac:dyDescent="0.15">
      <c r="A372">
        <v>368</v>
      </c>
      <c r="B372">
        <v>1</v>
      </c>
      <c r="C372">
        <v>-7385.06</v>
      </c>
      <c r="D372">
        <v>-7385.06</v>
      </c>
      <c r="E372">
        <v>-5569.92</v>
      </c>
      <c r="F372">
        <v>20187</v>
      </c>
      <c r="G372">
        <v>6727.27</v>
      </c>
      <c r="H372">
        <v>-11631.4</v>
      </c>
      <c r="I372">
        <v>-9187.1200000000008</v>
      </c>
      <c r="J372">
        <v>-261.53500000000003</v>
      </c>
      <c r="K372">
        <v>3050.34</v>
      </c>
      <c r="L372">
        <v>-10516.3</v>
      </c>
      <c r="M372">
        <v>-2307.77</v>
      </c>
      <c r="N372">
        <v>-1498.66</v>
      </c>
      <c r="O372">
        <v>-7316.87</v>
      </c>
      <c r="P372">
        <v>6795.29</v>
      </c>
      <c r="Q372">
        <v>-4578.5600000000004</v>
      </c>
      <c r="R372">
        <v>-9623.16</v>
      </c>
      <c r="S372">
        <v>-1890.74</v>
      </c>
      <c r="T372">
        <v>-5616.68</v>
      </c>
    </row>
    <row r="373" spans="1:20" x14ac:dyDescent="0.15">
      <c r="A373">
        <v>369</v>
      </c>
      <c r="B373">
        <v>0</v>
      </c>
      <c r="C373">
        <v>-7737.93</v>
      </c>
      <c r="D373">
        <v>-7737.93</v>
      </c>
      <c r="E373">
        <v>-9762.85</v>
      </c>
      <c r="F373">
        <v>20187</v>
      </c>
      <c r="G373">
        <v>4413.46</v>
      </c>
      <c r="H373">
        <v>-9713.64</v>
      </c>
      <c r="I373">
        <v>-8786.58</v>
      </c>
      <c r="J373">
        <v>-252.03</v>
      </c>
      <c r="K373">
        <v>2373.2800000000002</v>
      </c>
      <c r="L373">
        <v>-10641.8</v>
      </c>
      <c r="M373">
        <v>-1878.72</v>
      </c>
      <c r="N373">
        <v>-1107.6300000000001</v>
      </c>
      <c r="O373">
        <v>-6027.2</v>
      </c>
      <c r="P373">
        <v>5331.11</v>
      </c>
      <c r="Q373">
        <v>-5287.7</v>
      </c>
      <c r="R373">
        <v>-8931.09</v>
      </c>
      <c r="S373">
        <v>-1886.73</v>
      </c>
      <c r="T373">
        <v>-5182.13</v>
      </c>
    </row>
    <row r="374" spans="1:20" x14ac:dyDescent="0.15">
      <c r="A374">
        <v>370</v>
      </c>
      <c r="B374">
        <v>1</v>
      </c>
      <c r="C374">
        <v>-7200.89</v>
      </c>
      <c r="D374">
        <v>-7200.89</v>
      </c>
      <c r="E374">
        <v>-13004.2</v>
      </c>
      <c r="F374">
        <v>20187</v>
      </c>
      <c r="G374">
        <v>1431.62</v>
      </c>
      <c r="H374">
        <v>-9133.65</v>
      </c>
      <c r="I374">
        <v>-8504.56</v>
      </c>
      <c r="J374">
        <v>-139.01499999999999</v>
      </c>
      <c r="K374">
        <v>2010.75</v>
      </c>
      <c r="L374">
        <v>-10430.799999999999</v>
      </c>
      <c r="M374">
        <v>-1551.69</v>
      </c>
      <c r="N374">
        <v>-963.12</v>
      </c>
      <c r="O374">
        <v>-6808.89</v>
      </c>
      <c r="P374">
        <v>5583.22</v>
      </c>
      <c r="Q374">
        <v>-5473.67</v>
      </c>
      <c r="R374">
        <v>-8642.08</v>
      </c>
      <c r="S374">
        <v>-1783.22</v>
      </c>
      <c r="T374">
        <v>-4894.6099999999997</v>
      </c>
    </row>
    <row r="375" spans="1:20" x14ac:dyDescent="0.15">
      <c r="A375">
        <v>371</v>
      </c>
      <c r="B375">
        <v>0</v>
      </c>
      <c r="C375">
        <v>-7233.41</v>
      </c>
      <c r="D375">
        <v>-7233.41</v>
      </c>
      <c r="E375">
        <v>-9344.0300000000007</v>
      </c>
      <c r="F375">
        <v>20187</v>
      </c>
      <c r="G375">
        <v>6.9931999999999999</v>
      </c>
      <c r="H375">
        <v>-10067.799999999999</v>
      </c>
      <c r="I375">
        <v>-8292.0300000000007</v>
      </c>
      <c r="J375">
        <v>68.012699999999995</v>
      </c>
      <c r="K375">
        <v>1862.23</v>
      </c>
      <c r="L375">
        <v>-10237.299999999999</v>
      </c>
      <c r="M375">
        <v>-1388.17</v>
      </c>
      <c r="N375">
        <v>-1046.1300000000001</v>
      </c>
      <c r="O375">
        <v>-7149.38</v>
      </c>
      <c r="P375">
        <v>6221.28</v>
      </c>
      <c r="Q375">
        <v>-5612.21</v>
      </c>
      <c r="R375">
        <v>-8857.11</v>
      </c>
      <c r="S375">
        <v>-1738.22</v>
      </c>
      <c r="T375">
        <v>-4746.09</v>
      </c>
    </row>
    <row r="376" spans="1:20" x14ac:dyDescent="0.15">
      <c r="A376">
        <v>372</v>
      </c>
      <c r="B376">
        <v>1</v>
      </c>
      <c r="C376">
        <v>-6426.28</v>
      </c>
      <c r="D376">
        <v>-6426.28</v>
      </c>
      <c r="E376">
        <v>-4935.08</v>
      </c>
      <c r="F376">
        <v>20187</v>
      </c>
      <c r="G376">
        <v>1802.27</v>
      </c>
      <c r="H376">
        <v>-11037.9</v>
      </c>
      <c r="I376">
        <v>-8143.51</v>
      </c>
      <c r="J376">
        <v>256.03399999999999</v>
      </c>
      <c r="K376">
        <v>1743.72</v>
      </c>
      <c r="L376">
        <v>-10118.799999999999</v>
      </c>
      <c r="M376">
        <v>-1171.6400000000001</v>
      </c>
      <c r="N376">
        <v>-983.62</v>
      </c>
      <c r="O376">
        <v>-6785.35</v>
      </c>
      <c r="P376">
        <v>6403.8</v>
      </c>
      <c r="Q376">
        <v>-5684.71</v>
      </c>
      <c r="R376">
        <v>-9252.16</v>
      </c>
      <c r="S376">
        <v>-1738.22</v>
      </c>
      <c r="T376">
        <v>-4921.62</v>
      </c>
    </row>
    <row r="377" spans="1:20" x14ac:dyDescent="0.15">
      <c r="A377">
        <v>373</v>
      </c>
      <c r="B377">
        <v>0</v>
      </c>
      <c r="C377">
        <v>-5812.72</v>
      </c>
      <c r="D377">
        <v>-5812.72</v>
      </c>
      <c r="E377">
        <v>-6562.88</v>
      </c>
      <c r="F377">
        <v>19133.400000000001</v>
      </c>
      <c r="G377">
        <v>6187.84</v>
      </c>
      <c r="H377">
        <v>-10823.3</v>
      </c>
      <c r="I377">
        <v>-8049.5</v>
      </c>
      <c r="J377">
        <v>487.565</v>
      </c>
      <c r="K377">
        <v>1698.71</v>
      </c>
      <c r="L377">
        <v>-10220.799999999999</v>
      </c>
      <c r="M377">
        <v>-895.10799999999995</v>
      </c>
      <c r="N377">
        <v>-712.58500000000004</v>
      </c>
      <c r="O377">
        <v>-6902.36</v>
      </c>
      <c r="P377">
        <v>6601.33</v>
      </c>
      <c r="Q377">
        <v>-5634.2</v>
      </c>
      <c r="R377">
        <v>-9500.19</v>
      </c>
      <c r="S377">
        <v>-1689.21</v>
      </c>
      <c r="T377">
        <v>-5350.67</v>
      </c>
    </row>
    <row r="378" spans="1:20" x14ac:dyDescent="0.15">
      <c r="A378">
        <v>374</v>
      </c>
      <c r="B378">
        <v>1</v>
      </c>
      <c r="C378">
        <v>-6061.76</v>
      </c>
      <c r="D378">
        <v>-6061.76</v>
      </c>
      <c r="E378">
        <v>-7868.48</v>
      </c>
      <c r="F378">
        <v>16552.5</v>
      </c>
      <c r="G378">
        <v>8873.1200000000008</v>
      </c>
      <c r="H378">
        <v>-8180.48</v>
      </c>
      <c r="I378">
        <v>-7970.49</v>
      </c>
      <c r="J378">
        <v>666.08399999999995</v>
      </c>
      <c r="K378">
        <v>1649.71</v>
      </c>
      <c r="L378">
        <v>-10384.299999999999</v>
      </c>
      <c r="M378">
        <v>-716.58799999999997</v>
      </c>
      <c r="N378">
        <v>-519.06399999999996</v>
      </c>
      <c r="O378">
        <v>-7286.41</v>
      </c>
      <c r="P378">
        <v>6602.82</v>
      </c>
      <c r="Q378">
        <v>-5698.21</v>
      </c>
      <c r="R378">
        <v>-9511.19</v>
      </c>
      <c r="S378">
        <v>-1610.2</v>
      </c>
      <c r="T378">
        <v>-5849.23</v>
      </c>
    </row>
    <row r="379" spans="1:20" x14ac:dyDescent="0.15">
      <c r="A379">
        <v>375</v>
      </c>
      <c r="B379">
        <v>0</v>
      </c>
      <c r="C379">
        <v>-6168.27</v>
      </c>
      <c r="D379">
        <v>-6168.27</v>
      </c>
      <c r="E379">
        <v>-6600.83</v>
      </c>
      <c r="F379">
        <v>13725.7</v>
      </c>
      <c r="G379">
        <v>5966.27</v>
      </c>
      <c r="H379">
        <v>-5187.16</v>
      </c>
      <c r="I379">
        <v>-7964.99</v>
      </c>
      <c r="J379">
        <v>833.60299999999995</v>
      </c>
      <c r="K379">
        <v>1595.2</v>
      </c>
      <c r="L379">
        <v>-10355.799999999999</v>
      </c>
      <c r="M379">
        <v>-647.08100000000002</v>
      </c>
      <c r="N379">
        <v>-547.56799999999998</v>
      </c>
      <c r="O379">
        <v>-7686.96</v>
      </c>
      <c r="P379">
        <v>6386.3</v>
      </c>
      <c r="Q379">
        <v>-5752.72</v>
      </c>
      <c r="R379">
        <v>-9505.69</v>
      </c>
      <c r="S379">
        <v>-1506.69</v>
      </c>
      <c r="T379">
        <v>-6142.27</v>
      </c>
    </row>
    <row r="380" spans="1:20" x14ac:dyDescent="0.15">
      <c r="A380">
        <v>376</v>
      </c>
      <c r="B380">
        <v>1</v>
      </c>
      <c r="C380">
        <v>-5927.24</v>
      </c>
      <c r="D380">
        <v>-5927.24</v>
      </c>
      <c r="E380">
        <v>-5729.72</v>
      </c>
      <c r="F380">
        <v>11176.9</v>
      </c>
      <c r="G380">
        <v>-229.91399999999999</v>
      </c>
      <c r="H380">
        <v>-4643.57</v>
      </c>
      <c r="I380">
        <v>-8004.5</v>
      </c>
      <c r="J380">
        <v>982.12099999999998</v>
      </c>
      <c r="K380">
        <v>1555.69</v>
      </c>
      <c r="L380">
        <v>-10188.299999999999</v>
      </c>
      <c r="M380">
        <v>-632.07899999999995</v>
      </c>
      <c r="N380">
        <v>-715.08600000000001</v>
      </c>
      <c r="O380">
        <v>-7772.97</v>
      </c>
      <c r="P380">
        <v>6330.29</v>
      </c>
      <c r="Q380">
        <v>-5718.71</v>
      </c>
      <c r="R380">
        <v>-9471.68</v>
      </c>
      <c r="S380">
        <v>-1437.18</v>
      </c>
      <c r="T380">
        <v>-6128.77</v>
      </c>
    </row>
    <row r="381" spans="1:20" x14ac:dyDescent="0.15">
      <c r="A381">
        <v>377</v>
      </c>
      <c r="B381">
        <v>0</v>
      </c>
      <c r="C381">
        <v>-5390.69</v>
      </c>
      <c r="D381">
        <v>-5390.69</v>
      </c>
      <c r="E381">
        <v>-6418.27</v>
      </c>
      <c r="F381">
        <v>8761.65</v>
      </c>
      <c r="G381">
        <v>-6391.66</v>
      </c>
      <c r="H381">
        <v>-5560.17</v>
      </c>
      <c r="I381">
        <v>-8068.51</v>
      </c>
      <c r="J381">
        <v>1100.6300000000001</v>
      </c>
      <c r="K381">
        <v>1589.7</v>
      </c>
      <c r="L381">
        <v>-9794.74</v>
      </c>
      <c r="M381">
        <v>-583.07500000000005</v>
      </c>
      <c r="N381">
        <v>-937.11099999999999</v>
      </c>
      <c r="O381">
        <v>-7620.46</v>
      </c>
      <c r="P381">
        <v>6262.29</v>
      </c>
      <c r="Q381">
        <v>-5468.19</v>
      </c>
      <c r="R381">
        <v>-9368.17</v>
      </c>
      <c r="S381">
        <v>-1446.68</v>
      </c>
      <c r="T381">
        <v>-5936.75</v>
      </c>
    </row>
    <row r="382" spans="1:20" x14ac:dyDescent="0.15">
      <c r="A382">
        <v>378</v>
      </c>
      <c r="B382">
        <v>1</v>
      </c>
      <c r="C382">
        <v>-5307.15</v>
      </c>
      <c r="D382">
        <v>-5307.15</v>
      </c>
      <c r="E382">
        <v>-6986.87</v>
      </c>
      <c r="F382">
        <v>7493.95</v>
      </c>
      <c r="G382">
        <v>-7190.97</v>
      </c>
      <c r="H382">
        <v>-10204.1</v>
      </c>
      <c r="I382">
        <v>-8025.01</v>
      </c>
      <c r="J382">
        <v>1072.1400000000001</v>
      </c>
      <c r="K382">
        <v>1595.2</v>
      </c>
      <c r="L382">
        <v>-9526.19</v>
      </c>
      <c r="M382">
        <v>-675.57799999999997</v>
      </c>
      <c r="N382">
        <v>-1002.63</v>
      </c>
      <c r="O382">
        <v>-7373.93</v>
      </c>
      <c r="P382">
        <v>6202.27</v>
      </c>
      <c r="Q382">
        <v>-5137.1499999999996</v>
      </c>
      <c r="R382">
        <v>-9151.65</v>
      </c>
      <c r="S382">
        <v>-1461.68</v>
      </c>
      <c r="T382">
        <v>-5699.72</v>
      </c>
    </row>
    <row r="383" spans="1:20" x14ac:dyDescent="0.15">
      <c r="A383">
        <v>379</v>
      </c>
      <c r="B383">
        <v>0</v>
      </c>
      <c r="C383">
        <v>-5608.19</v>
      </c>
      <c r="D383">
        <v>-5608.19</v>
      </c>
      <c r="E383">
        <v>-6027.3</v>
      </c>
      <c r="F383">
        <v>10601.2</v>
      </c>
      <c r="G383">
        <v>-489.35899999999998</v>
      </c>
      <c r="H383">
        <v>-12015.5</v>
      </c>
      <c r="I383">
        <v>-8053.5</v>
      </c>
      <c r="J383">
        <v>1076.1300000000001</v>
      </c>
      <c r="K383">
        <v>1555.7</v>
      </c>
      <c r="L383">
        <v>-9505.68</v>
      </c>
      <c r="M383">
        <v>-897.60500000000002</v>
      </c>
      <c r="N383">
        <v>-865.11400000000003</v>
      </c>
      <c r="O383">
        <v>-7219.9</v>
      </c>
      <c r="P383">
        <v>6177.77</v>
      </c>
      <c r="Q383">
        <v>-4992.63</v>
      </c>
      <c r="R383">
        <v>-8826.11</v>
      </c>
      <c r="S383">
        <v>-1388.18</v>
      </c>
      <c r="T383">
        <v>-5585.2</v>
      </c>
    </row>
    <row r="384" spans="1:20" x14ac:dyDescent="0.15">
      <c r="A384">
        <v>380</v>
      </c>
      <c r="B384">
        <v>1</v>
      </c>
      <c r="C384">
        <v>-5630.21</v>
      </c>
      <c r="D384">
        <v>-5630.21</v>
      </c>
      <c r="E384">
        <v>-5289.67</v>
      </c>
      <c r="F384">
        <v>12592.6</v>
      </c>
      <c r="G384">
        <v>7589.7</v>
      </c>
      <c r="H384">
        <v>-7909.19</v>
      </c>
      <c r="I384">
        <v>-8172.02</v>
      </c>
      <c r="J384">
        <v>1130.6400000000001</v>
      </c>
      <c r="K384">
        <v>1589.7</v>
      </c>
      <c r="L384">
        <v>-9545.19</v>
      </c>
      <c r="M384">
        <v>-1085.6300000000001</v>
      </c>
      <c r="N384">
        <v>-741.09500000000003</v>
      </c>
      <c r="O384">
        <v>-7091.89</v>
      </c>
      <c r="P384">
        <v>6064.76</v>
      </c>
      <c r="Q384">
        <v>-4928.62</v>
      </c>
      <c r="R384">
        <v>-8593.08</v>
      </c>
      <c r="S384">
        <v>-1318.67</v>
      </c>
      <c r="T384">
        <v>-5521.19</v>
      </c>
    </row>
    <row r="385" spans="1:20" x14ac:dyDescent="0.15">
      <c r="A385">
        <v>381</v>
      </c>
      <c r="B385">
        <v>0</v>
      </c>
      <c r="C385">
        <v>-5153.67</v>
      </c>
      <c r="D385">
        <v>-5153.67</v>
      </c>
      <c r="E385">
        <v>-5386.16</v>
      </c>
      <c r="F385">
        <v>8348.2800000000007</v>
      </c>
      <c r="G385">
        <v>12923</v>
      </c>
      <c r="H385">
        <v>-3018.03</v>
      </c>
      <c r="I385">
        <v>-8290.5300000000007</v>
      </c>
      <c r="J385">
        <v>1243.6500000000001</v>
      </c>
      <c r="K385">
        <v>1644.2</v>
      </c>
      <c r="L385">
        <v>-9339.68</v>
      </c>
      <c r="M385">
        <v>-1072.1400000000001</v>
      </c>
      <c r="N385">
        <v>-809.09500000000003</v>
      </c>
      <c r="O385">
        <v>-6958.37</v>
      </c>
      <c r="P385">
        <v>5735.23</v>
      </c>
      <c r="Q385">
        <v>-4825.1099999999997</v>
      </c>
      <c r="R385">
        <v>-8606.57</v>
      </c>
      <c r="S385">
        <v>-1279.1600000000001</v>
      </c>
      <c r="T385">
        <v>-5344.18</v>
      </c>
    </row>
    <row r="386" spans="1:20" x14ac:dyDescent="0.15">
      <c r="A386">
        <v>382</v>
      </c>
      <c r="B386">
        <v>1</v>
      </c>
      <c r="C386">
        <v>-4359.58</v>
      </c>
      <c r="D386">
        <v>-4359.58</v>
      </c>
      <c r="E386">
        <v>-5221.67</v>
      </c>
      <c r="F386">
        <v>2509.0100000000002</v>
      </c>
      <c r="G386">
        <v>12930.2</v>
      </c>
      <c r="H386">
        <v>-1260.1600000000001</v>
      </c>
      <c r="I386">
        <v>-8409.0400000000009</v>
      </c>
      <c r="J386">
        <v>1156.6500000000001</v>
      </c>
      <c r="K386">
        <v>1634.71</v>
      </c>
      <c r="L386">
        <v>-8837.1299999999992</v>
      </c>
      <c r="M386">
        <v>-880.11900000000003</v>
      </c>
      <c r="N386">
        <v>-991.61599999999999</v>
      </c>
      <c r="O386">
        <v>-6815.36</v>
      </c>
      <c r="P386">
        <v>5300.68</v>
      </c>
      <c r="Q386">
        <v>-4731.09</v>
      </c>
      <c r="R386">
        <v>-8700.58</v>
      </c>
      <c r="S386">
        <v>-1239.6600000000001</v>
      </c>
      <c r="T386">
        <v>-5009.1400000000003</v>
      </c>
    </row>
    <row r="387" spans="1:20" x14ac:dyDescent="0.15">
      <c r="A387">
        <v>383</v>
      </c>
      <c r="B387">
        <v>0</v>
      </c>
      <c r="C387">
        <v>-3490.47</v>
      </c>
      <c r="D387">
        <v>-3490.47</v>
      </c>
      <c r="E387">
        <v>-4272.58</v>
      </c>
      <c r="F387">
        <v>195.04400000000001</v>
      </c>
      <c r="G387">
        <v>8245.76</v>
      </c>
      <c r="H387">
        <v>-1454.66</v>
      </c>
      <c r="I387">
        <v>-8405.0499999999993</v>
      </c>
      <c r="J387">
        <v>1042.1300000000001</v>
      </c>
      <c r="K387">
        <v>1717.71</v>
      </c>
      <c r="L387">
        <v>-8195.5499999999993</v>
      </c>
      <c r="M387">
        <v>-643.08900000000006</v>
      </c>
      <c r="N387">
        <v>-1238.1400000000001</v>
      </c>
      <c r="O387">
        <v>-6657.34</v>
      </c>
      <c r="P387">
        <v>4866.12</v>
      </c>
      <c r="Q387">
        <v>-4676.58</v>
      </c>
      <c r="R387">
        <v>-8583.58</v>
      </c>
      <c r="S387">
        <v>-1273.6600000000001</v>
      </c>
      <c r="T387">
        <v>-4565.09</v>
      </c>
    </row>
    <row r="388" spans="1:20" x14ac:dyDescent="0.15">
      <c r="A388">
        <v>384</v>
      </c>
      <c r="B388">
        <v>1</v>
      </c>
      <c r="C388">
        <v>-2768.37</v>
      </c>
      <c r="D388">
        <v>-2768.37</v>
      </c>
      <c r="E388">
        <v>-3767.97</v>
      </c>
      <c r="F388">
        <v>1004.56</v>
      </c>
      <c r="G388">
        <v>3588.61</v>
      </c>
      <c r="H388">
        <v>-1717.71</v>
      </c>
      <c r="I388">
        <v>-8228.0400000000009</v>
      </c>
      <c r="J388">
        <v>684.10900000000004</v>
      </c>
      <c r="K388">
        <v>1875.73</v>
      </c>
      <c r="L388">
        <v>-7597.47</v>
      </c>
      <c r="M388">
        <v>-504.06599999999997</v>
      </c>
      <c r="N388">
        <v>-1441.17</v>
      </c>
      <c r="O388">
        <v>-6474.82</v>
      </c>
      <c r="P388">
        <v>4382.57</v>
      </c>
      <c r="Q388">
        <v>-4539.07</v>
      </c>
      <c r="R388">
        <v>-8224.0400000000009</v>
      </c>
      <c r="S388">
        <v>-1205.6600000000001</v>
      </c>
      <c r="T388">
        <v>-4213.54</v>
      </c>
    </row>
    <row r="389" spans="1:20" x14ac:dyDescent="0.15">
      <c r="A389">
        <v>385</v>
      </c>
      <c r="B389">
        <v>0</v>
      </c>
      <c r="C389">
        <v>-2577.3200000000002</v>
      </c>
      <c r="D389">
        <v>-2577.3200000000002</v>
      </c>
      <c r="E389">
        <v>-4659.51</v>
      </c>
      <c r="F389">
        <v>2501.75</v>
      </c>
      <c r="G389">
        <v>1814.75</v>
      </c>
      <c r="H389">
        <v>-1851.23</v>
      </c>
      <c r="I389">
        <v>-8015.51</v>
      </c>
      <c r="J389">
        <v>204.54499999999999</v>
      </c>
      <c r="K389">
        <v>1837.74</v>
      </c>
      <c r="L389">
        <v>-7117.91</v>
      </c>
      <c r="M389">
        <v>-498.56</v>
      </c>
      <c r="N389">
        <v>-1697.2</v>
      </c>
      <c r="O389">
        <v>-6301.79</v>
      </c>
      <c r="P389">
        <v>3771</v>
      </c>
      <c r="Q389">
        <v>-4268.05</v>
      </c>
      <c r="R389">
        <v>-7666.99</v>
      </c>
      <c r="S389">
        <v>-1121.1400000000001</v>
      </c>
      <c r="T389">
        <v>-3912.5</v>
      </c>
    </row>
    <row r="390" spans="1:20" x14ac:dyDescent="0.15">
      <c r="A390">
        <v>386</v>
      </c>
      <c r="B390">
        <v>1</v>
      </c>
      <c r="C390">
        <v>-3023.84</v>
      </c>
      <c r="D390">
        <v>-3023.84</v>
      </c>
      <c r="E390">
        <v>-5802.68</v>
      </c>
      <c r="F390">
        <v>3115.38</v>
      </c>
      <c r="G390">
        <v>2158.73</v>
      </c>
      <c r="H390">
        <v>-2361.7600000000002</v>
      </c>
      <c r="I390">
        <v>-7719.98</v>
      </c>
      <c r="J390">
        <v>-107.501</v>
      </c>
      <c r="K390">
        <v>1802.22</v>
      </c>
      <c r="L390">
        <v>-6707.86</v>
      </c>
      <c r="M390">
        <v>-636.06899999999996</v>
      </c>
      <c r="N390">
        <v>-1890.73</v>
      </c>
      <c r="O390">
        <v>-6266.28</v>
      </c>
      <c r="P390">
        <v>3246.43</v>
      </c>
      <c r="Q390">
        <v>-3952.01</v>
      </c>
      <c r="R390">
        <v>-7034.91</v>
      </c>
      <c r="S390">
        <v>-1106.1400000000001</v>
      </c>
      <c r="T390">
        <v>-3571.96</v>
      </c>
    </row>
    <row r="391" spans="1:20" x14ac:dyDescent="0.15">
      <c r="A391">
        <v>387</v>
      </c>
      <c r="B391">
        <v>0</v>
      </c>
      <c r="C391">
        <v>-3474.92</v>
      </c>
      <c r="D391">
        <v>-3474.92</v>
      </c>
      <c r="E391">
        <v>-6113.77</v>
      </c>
      <c r="F391">
        <v>2621.37</v>
      </c>
      <c r="G391">
        <v>2684.82</v>
      </c>
      <c r="H391">
        <v>-2524.33</v>
      </c>
      <c r="I391">
        <v>-7315.44</v>
      </c>
      <c r="J391">
        <v>-369.03199999999998</v>
      </c>
      <c r="K391">
        <v>1817.23</v>
      </c>
      <c r="L391">
        <v>-6410.81</v>
      </c>
      <c r="M391">
        <v>-784.59199999999998</v>
      </c>
      <c r="N391">
        <v>-1935.74</v>
      </c>
      <c r="O391">
        <v>-6281.28</v>
      </c>
      <c r="P391">
        <v>2958.88</v>
      </c>
      <c r="Q391">
        <v>-3684.97</v>
      </c>
      <c r="R391">
        <v>-6500.84</v>
      </c>
      <c r="S391">
        <v>-1057.1400000000001</v>
      </c>
      <c r="T391">
        <v>-3363.43</v>
      </c>
    </row>
    <row r="392" spans="1:20" x14ac:dyDescent="0.15">
      <c r="A392">
        <v>388</v>
      </c>
      <c r="B392">
        <v>1</v>
      </c>
      <c r="C392">
        <v>-3692.95</v>
      </c>
      <c r="D392">
        <v>-3692.95</v>
      </c>
      <c r="E392">
        <v>-6255.27</v>
      </c>
      <c r="F392">
        <v>2021.78</v>
      </c>
      <c r="G392">
        <v>2706.85</v>
      </c>
      <c r="H392">
        <v>-2130.79</v>
      </c>
      <c r="I392">
        <v>-6929.88</v>
      </c>
      <c r="J392">
        <v>-572.06299999999999</v>
      </c>
      <c r="K392">
        <v>1841.73</v>
      </c>
      <c r="L392">
        <v>-6247.29</v>
      </c>
      <c r="M392">
        <v>-903.10599999999999</v>
      </c>
      <c r="N392">
        <v>-1886.74</v>
      </c>
      <c r="O392">
        <v>-6134.28</v>
      </c>
      <c r="P392">
        <v>2785.86</v>
      </c>
      <c r="Q392">
        <v>-3447.94</v>
      </c>
      <c r="R392">
        <v>-6051.28</v>
      </c>
      <c r="S392">
        <v>-929.125</v>
      </c>
      <c r="T392">
        <v>-3342.92</v>
      </c>
    </row>
    <row r="393" spans="1:20" x14ac:dyDescent="0.15">
      <c r="A393">
        <v>389</v>
      </c>
      <c r="B393">
        <v>0</v>
      </c>
      <c r="C393">
        <v>-4022.45</v>
      </c>
      <c r="D393">
        <v>-4022.45</v>
      </c>
      <c r="E393">
        <v>-6605.28</v>
      </c>
      <c r="F393">
        <v>2150.7199999999998</v>
      </c>
      <c r="G393">
        <v>2573.33</v>
      </c>
      <c r="H393">
        <v>-1519.26</v>
      </c>
      <c r="I393">
        <v>-6574.36</v>
      </c>
      <c r="J393">
        <v>-730.07299999999998</v>
      </c>
      <c r="K393">
        <v>1905.73</v>
      </c>
      <c r="L393">
        <v>-6177.78</v>
      </c>
      <c r="M393">
        <v>-972.61699999999996</v>
      </c>
      <c r="N393">
        <v>-1881.23</v>
      </c>
      <c r="O393">
        <v>-5946.26</v>
      </c>
      <c r="P393">
        <v>2505.35</v>
      </c>
      <c r="Q393">
        <v>-3112.93</v>
      </c>
      <c r="R393">
        <v>-5788.24</v>
      </c>
      <c r="S393">
        <v>-795.61199999999997</v>
      </c>
      <c r="T393">
        <v>-3480.41</v>
      </c>
    </row>
    <row r="394" spans="1:20" x14ac:dyDescent="0.15">
      <c r="A394">
        <v>390</v>
      </c>
      <c r="B394">
        <v>1</v>
      </c>
      <c r="C394">
        <v>-4530.4799999999996</v>
      </c>
      <c r="D394">
        <v>-4530.4799999999996</v>
      </c>
      <c r="E394">
        <v>-6681.85</v>
      </c>
      <c r="F394">
        <v>2943.22</v>
      </c>
      <c r="G394">
        <v>2356.84</v>
      </c>
      <c r="H394">
        <v>-749.71699999999998</v>
      </c>
      <c r="I394">
        <v>-6365.81</v>
      </c>
      <c r="J394">
        <v>-765.601</v>
      </c>
      <c r="K394">
        <v>1935.74</v>
      </c>
      <c r="L394">
        <v>-6138.27</v>
      </c>
      <c r="M394">
        <v>-1036.6199999999999</v>
      </c>
      <c r="N394">
        <v>-1871.74</v>
      </c>
      <c r="O394">
        <v>-5886.23</v>
      </c>
      <c r="P394">
        <v>2296.8000000000002</v>
      </c>
      <c r="Q394">
        <v>-2938.37</v>
      </c>
      <c r="R394">
        <v>-5679.22</v>
      </c>
      <c r="S394">
        <v>-677.10199999999998</v>
      </c>
      <c r="T394">
        <v>-3726.92</v>
      </c>
    </row>
    <row r="395" spans="1:20" x14ac:dyDescent="0.15">
      <c r="A395">
        <v>391</v>
      </c>
      <c r="B395">
        <v>0</v>
      </c>
      <c r="C395">
        <v>-5010.0600000000004</v>
      </c>
      <c r="D395">
        <v>-5010.0600000000004</v>
      </c>
      <c r="E395">
        <v>-6342.86</v>
      </c>
      <c r="F395">
        <v>4004.34</v>
      </c>
      <c r="G395">
        <v>2202.79</v>
      </c>
      <c r="H395">
        <v>-116.09</v>
      </c>
      <c r="I395">
        <v>-6198.3</v>
      </c>
      <c r="J395">
        <v>-750.59400000000005</v>
      </c>
      <c r="K395">
        <v>1886.75</v>
      </c>
      <c r="L395">
        <v>-6074.27</v>
      </c>
      <c r="M395">
        <v>-1066.6300000000001</v>
      </c>
      <c r="N395">
        <v>-1905.73</v>
      </c>
      <c r="O395">
        <v>-5886.23</v>
      </c>
      <c r="P395">
        <v>2129.29</v>
      </c>
      <c r="Q395">
        <v>-2898.87</v>
      </c>
      <c r="R395">
        <v>-5600.21</v>
      </c>
      <c r="S395">
        <v>-558.58699999999999</v>
      </c>
      <c r="T395">
        <v>-3978.96</v>
      </c>
    </row>
    <row r="396" spans="1:20" x14ac:dyDescent="0.15">
      <c r="A396">
        <v>392</v>
      </c>
      <c r="B396">
        <v>1</v>
      </c>
      <c r="C396">
        <v>-5199.6400000000003</v>
      </c>
      <c r="D396">
        <v>-5199.6400000000003</v>
      </c>
      <c r="E396">
        <v>-5476.85</v>
      </c>
      <c r="F396">
        <v>5036.9799999999996</v>
      </c>
      <c r="G396">
        <v>2172.77</v>
      </c>
      <c r="H396">
        <v>323.98099999999999</v>
      </c>
      <c r="I396">
        <v>-5878.29</v>
      </c>
      <c r="J396">
        <v>-1093.55</v>
      </c>
      <c r="K396">
        <v>1832.23</v>
      </c>
      <c r="L396">
        <v>-6044.25</v>
      </c>
      <c r="M396">
        <v>-1066.6300000000001</v>
      </c>
      <c r="N396">
        <v>-1960.24</v>
      </c>
      <c r="O396">
        <v>-6008.72</v>
      </c>
      <c r="P396">
        <v>2054.2600000000002</v>
      </c>
      <c r="Q396">
        <v>-2932.85</v>
      </c>
      <c r="R396">
        <v>-5570.2</v>
      </c>
      <c r="S396">
        <v>-489.06700000000001</v>
      </c>
      <c r="T396">
        <v>-4215.99</v>
      </c>
    </row>
    <row r="397" spans="1:20" x14ac:dyDescent="0.15">
      <c r="A397">
        <v>393</v>
      </c>
      <c r="B397">
        <v>0</v>
      </c>
      <c r="C397">
        <v>-4920.6899999999996</v>
      </c>
      <c r="D397">
        <v>-4920.6899999999996</v>
      </c>
      <c r="E397">
        <v>-5032.13</v>
      </c>
      <c r="F397">
        <v>5779.63</v>
      </c>
      <c r="G397">
        <v>2197.27</v>
      </c>
      <c r="H397">
        <v>719.03</v>
      </c>
      <c r="I397">
        <v>-5483.24</v>
      </c>
      <c r="J397">
        <v>-1524.14</v>
      </c>
      <c r="K397">
        <v>1792.73</v>
      </c>
      <c r="L397">
        <v>-6117.75</v>
      </c>
      <c r="M397">
        <v>-1091.1300000000001</v>
      </c>
      <c r="N397">
        <v>-2048.7399999999998</v>
      </c>
      <c r="O397">
        <v>-6108.26</v>
      </c>
      <c r="P397">
        <v>2029.76</v>
      </c>
      <c r="Q397">
        <v>-2889.38</v>
      </c>
      <c r="R397">
        <v>-5545.7</v>
      </c>
      <c r="S397">
        <v>-425.065</v>
      </c>
      <c r="T397">
        <v>-4379.53</v>
      </c>
    </row>
    <row r="398" spans="1:20" x14ac:dyDescent="0.15">
      <c r="A398">
        <v>394</v>
      </c>
      <c r="B398">
        <v>1</v>
      </c>
      <c r="C398">
        <v>-4422.13</v>
      </c>
      <c r="D398">
        <v>-4422.13</v>
      </c>
      <c r="E398">
        <v>-5041.62</v>
      </c>
      <c r="F398">
        <v>6102.74</v>
      </c>
      <c r="G398">
        <v>2114.29</v>
      </c>
      <c r="H398">
        <v>1065.08</v>
      </c>
      <c r="I398">
        <v>-5161.6899999999996</v>
      </c>
      <c r="J398">
        <v>-1879.68</v>
      </c>
      <c r="K398">
        <v>1679.73</v>
      </c>
      <c r="L398">
        <v>-6187.27</v>
      </c>
      <c r="M398">
        <v>-1130.6400000000001</v>
      </c>
      <c r="N398">
        <v>-2142.7600000000002</v>
      </c>
      <c r="O398">
        <v>-6270.25</v>
      </c>
      <c r="P398">
        <v>2161.73</v>
      </c>
      <c r="Q398">
        <v>-3138.32</v>
      </c>
      <c r="R398">
        <v>-5530.69</v>
      </c>
      <c r="S398">
        <v>-419.54599999999999</v>
      </c>
      <c r="T398">
        <v>-4498.04</v>
      </c>
    </row>
    <row r="399" spans="1:20" x14ac:dyDescent="0.15">
      <c r="A399">
        <v>395</v>
      </c>
      <c r="B399">
        <v>0</v>
      </c>
      <c r="C399">
        <v>-4153.54</v>
      </c>
      <c r="D399">
        <v>-4129.04</v>
      </c>
      <c r="E399">
        <v>-4983.1400000000003</v>
      </c>
      <c r="F399">
        <v>6358.75</v>
      </c>
      <c r="G399">
        <v>1809.29</v>
      </c>
      <c r="H399">
        <v>1185.1500000000001</v>
      </c>
      <c r="I399">
        <v>-4909.6499999999996</v>
      </c>
      <c r="J399">
        <v>-1965.76</v>
      </c>
      <c r="K399">
        <v>1619.7</v>
      </c>
      <c r="L399">
        <v>-6226.77</v>
      </c>
      <c r="M399">
        <v>-1121.1500000000001</v>
      </c>
      <c r="N399">
        <v>-2221.77</v>
      </c>
      <c r="O399">
        <v>-6409.29</v>
      </c>
      <c r="P399">
        <v>2349.77</v>
      </c>
      <c r="Q399">
        <v>-3367.41</v>
      </c>
      <c r="R399">
        <v>-5530.69</v>
      </c>
      <c r="S399">
        <v>-459.05099999999999</v>
      </c>
      <c r="T399">
        <v>-4543.07</v>
      </c>
    </row>
    <row r="400" spans="1:20" x14ac:dyDescent="0.15">
      <c r="A400">
        <v>396</v>
      </c>
      <c r="B400">
        <v>1</v>
      </c>
      <c r="C400">
        <v>-4157.51</v>
      </c>
      <c r="D400">
        <v>-4142.5</v>
      </c>
      <c r="E400">
        <v>-5158.59</v>
      </c>
      <c r="F400">
        <v>6895.26</v>
      </c>
      <c r="G400">
        <v>1340.75</v>
      </c>
      <c r="H400">
        <v>964.67600000000004</v>
      </c>
      <c r="I400">
        <v>-4746.1099999999997</v>
      </c>
      <c r="J400">
        <v>-1862.25</v>
      </c>
      <c r="K400">
        <v>1595.21</v>
      </c>
      <c r="L400">
        <v>-6266.28</v>
      </c>
      <c r="M400">
        <v>-1106.1400000000001</v>
      </c>
      <c r="N400">
        <v>-2300.77</v>
      </c>
      <c r="O400">
        <v>-6512.79</v>
      </c>
      <c r="P400">
        <v>2458.79</v>
      </c>
      <c r="Q400">
        <v>-3470.91</v>
      </c>
      <c r="R400">
        <v>-5506.19</v>
      </c>
      <c r="S400">
        <v>-523.053</v>
      </c>
      <c r="T400">
        <v>-4567.5600000000004</v>
      </c>
    </row>
    <row r="401" spans="1:20" x14ac:dyDescent="0.15">
      <c r="A401">
        <v>397</v>
      </c>
      <c r="B401">
        <v>0</v>
      </c>
      <c r="C401">
        <v>-4310.01</v>
      </c>
      <c r="D401">
        <v>-4310.01</v>
      </c>
      <c r="E401">
        <v>-5367.15</v>
      </c>
      <c r="F401">
        <v>7738.31</v>
      </c>
      <c r="G401">
        <v>778.19399999999996</v>
      </c>
      <c r="H401">
        <v>535.64400000000001</v>
      </c>
      <c r="I401">
        <v>-4603.1000000000004</v>
      </c>
      <c r="J401">
        <v>-1743.74</v>
      </c>
      <c r="K401">
        <v>1580.2</v>
      </c>
      <c r="L401">
        <v>-6281.28</v>
      </c>
      <c r="M401">
        <v>-1130.6300000000001</v>
      </c>
      <c r="N401">
        <v>-2306.29</v>
      </c>
      <c r="O401">
        <v>-6582.31</v>
      </c>
      <c r="P401">
        <v>2562.3000000000002</v>
      </c>
      <c r="Q401">
        <v>-3564.93</v>
      </c>
      <c r="R401">
        <v>-5417.7</v>
      </c>
      <c r="S401">
        <v>-553.06899999999996</v>
      </c>
      <c r="T401">
        <v>-4631.5600000000004</v>
      </c>
    </row>
    <row r="402" spans="1:20" x14ac:dyDescent="0.15">
      <c r="A402">
        <v>398</v>
      </c>
      <c r="B402">
        <v>1</v>
      </c>
      <c r="C402">
        <v>-4458.54</v>
      </c>
      <c r="D402">
        <v>-4458.54</v>
      </c>
      <c r="E402">
        <v>-5485.66</v>
      </c>
      <c r="F402">
        <v>8808.9</v>
      </c>
      <c r="G402">
        <v>185.625</v>
      </c>
      <c r="H402">
        <v>208.56700000000001</v>
      </c>
      <c r="I402">
        <v>-4494.07</v>
      </c>
      <c r="J402">
        <v>-1649.72</v>
      </c>
      <c r="K402">
        <v>1604.69</v>
      </c>
      <c r="L402">
        <v>-6354.77</v>
      </c>
      <c r="M402">
        <v>-1243.6300000000001</v>
      </c>
      <c r="N402">
        <v>-2291.29</v>
      </c>
      <c r="O402">
        <v>-6597.32</v>
      </c>
      <c r="P402">
        <v>2754.3</v>
      </c>
      <c r="Q402">
        <v>-3790.92</v>
      </c>
      <c r="R402">
        <v>-5372.67</v>
      </c>
      <c r="S402">
        <v>-528.57299999999998</v>
      </c>
      <c r="T402">
        <v>-4759.57</v>
      </c>
    </row>
    <row r="403" spans="1:20" x14ac:dyDescent="0.15">
      <c r="A403">
        <v>399</v>
      </c>
      <c r="B403">
        <v>0</v>
      </c>
      <c r="C403">
        <v>-4552.55</v>
      </c>
      <c r="D403">
        <v>-4552.55</v>
      </c>
      <c r="E403">
        <v>-5359.22</v>
      </c>
      <c r="F403">
        <v>9856.56</v>
      </c>
      <c r="G403">
        <v>-284.46699999999998</v>
      </c>
      <c r="H403">
        <v>314.48500000000001</v>
      </c>
      <c r="I403">
        <v>-4488.55</v>
      </c>
      <c r="J403">
        <v>-1448.23</v>
      </c>
      <c r="K403">
        <v>1668.69</v>
      </c>
      <c r="L403">
        <v>-6546.78</v>
      </c>
      <c r="M403">
        <v>-1401.65</v>
      </c>
      <c r="N403">
        <v>-2315.7800000000002</v>
      </c>
      <c r="O403">
        <v>-6621.82</v>
      </c>
      <c r="P403">
        <v>2893.35</v>
      </c>
      <c r="Q403">
        <v>-3935.48</v>
      </c>
      <c r="R403">
        <v>-5421.66</v>
      </c>
      <c r="S403">
        <v>-513.56399999999996</v>
      </c>
      <c r="T403">
        <v>-4868.59</v>
      </c>
    </row>
    <row r="404" spans="1:20" x14ac:dyDescent="0.15">
      <c r="A404">
        <v>400</v>
      </c>
      <c r="B404">
        <v>1</v>
      </c>
      <c r="C404">
        <v>-4558.08</v>
      </c>
      <c r="D404">
        <v>-4558.08</v>
      </c>
      <c r="E404">
        <v>-5278.65</v>
      </c>
      <c r="F404">
        <v>10746.2</v>
      </c>
      <c r="G404">
        <v>-508.04300000000001</v>
      </c>
      <c r="H404">
        <v>704.01199999999994</v>
      </c>
      <c r="I404">
        <v>-4601.55</v>
      </c>
      <c r="J404">
        <v>-1147.2</v>
      </c>
      <c r="K404">
        <v>1772.2</v>
      </c>
      <c r="L404">
        <v>-6759.31</v>
      </c>
      <c r="M404">
        <v>-1510.67</v>
      </c>
      <c r="N404">
        <v>-2355.29</v>
      </c>
      <c r="O404">
        <v>-6587.84</v>
      </c>
      <c r="P404">
        <v>2996.85</v>
      </c>
      <c r="Q404">
        <v>-4121.97</v>
      </c>
      <c r="R404">
        <v>-5525.17</v>
      </c>
      <c r="S404">
        <v>-587.05200000000002</v>
      </c>
      <c r="T404">
        <v>-4947.6000000000004</v>
      </c>
    </row>
    <row r="405" spans="1:20" x14ac:dyDescent="0.15">
      <c r="A405">
        <v>401</v>
      </c>
      <c r="B405">
        <v>0</v>
      </c>
      <c r="C405">
        <v>-4592.0600000000004</v>
      </c>
      <c r="D405">
        <v>-4592.0600000000004</v>
      </c>
      <c r="E405">
        <v>-5244.67</v>
      </c>
      <c r="F405">
        <v>11428.8</v>
      </c>
      <c r="G405">
        <v>-357.101</v>
      </c>
      <c r="H405">
        <v>1236.55</v>
      </c>
      <c r="I405">
        <v>-4735.07</v>
      </c>
      <c r="J405">
        <v>-855.65599999999995</v>
      </c>
      <c r="K405">
        <v>1890.71</v>
      </c>
      <c r="L405">
        <v>-6907.84</v>
      </c>
      <c r="M405">
        <v>-1565.19</v>
      </c>
      <c r="N405">
        <v>-2419.29</v>
      </c>
      <c r="O405">
        <v>-6435.34</v>
      </c>
      <c r="P405">
        <v>2919.4</v>
      </c>
      <c r="Q405">
        <v>-4055.56</v>
      </c>
      <c r="R405">
        <v>-5717.17</v>
      </c>
      <c r="S405">
        <v>-632.07899999999995</v>
      </c>
      <c r="T405">
        <v>-4977.62</v>
      </c>
    </row>
    <row r="406" spans="1:20" x14ac:dyDescent="0.15">
      <c r="A406">
        <v>402</v>
      </c>
      <c r="B406">
        <v>1</v>
      </c>
      <c r="C406">
        <v>-4671.07</v>
      </c>
      <c r="D406">
        <v>-4671.07</v>
      </c>
      <c r="E406">
        <v>-5190.16</v>
      </c>
      <c r="F406">
        <v>12094.9</v>
      </c>
      <c r="G406">
        <v>-16.5671</v>
      </c>
      <c r="H406">
        <v>1682.14</v>
      </c>
      <c r="I406">
        <v>-4829.09</v>
      </c>
      <c r="J406">
        <v>-677.10599999999999</v>
      </c>
      <c r="K406">
        <v>2082.7199999999998</v>
      </c>
      <c r="L406">
        <v>-6879.38</v>
      </c>
      <c r="M406">
        <v>-1580.2</v>
      </c>
      <c r="N406">
        <v>-2473.8000000000002</v>
      </c>
      <c r="O406">
        <v>-6384.79</v>
      </c>
      <c r="P406">
        <v>2819.86</v>
      </c>
      <c r="Q406">
        <v>-4072.97</v>
      </c>
      <c r="R406">
        <v>-5954.2</v>
      </c>
      <c r="S406">
        <v>-656.57500000000005</v>
      </c>
      <c r="T406">
        <v>-4977.62</v>
      </c>
    </row>
    <row r="407" spans="1:20" x14ac:dyDescent="0.15">
      <c r="A407">
        <v>403</v>
      </c>
      <c r="B407">
        <v>0</v>
      </c>
      <c r="C407">
        <v>-5068.5200000000004</v>
      </c>
      <c r="D407">
        <v>-5044.03</v>
      </c>
      <c r="E407">
        <v>-5297.63</v>
      </c>
      <c r="F407">
        <v>12781.5</v>
      </c>
      <c r="G407">
        <v>94.019000000000005</v>
      </c>
      <c r="H407">
        <v>1449.79</v>
      </c>
      <c r="I407">
        <v>-4932.59</v>
      </c>
      <c r="J407">
        <v>-558.59100000000001</v>
      </c>
      <c r="K407">
        <v>2295.25</v>
      </c>
      <c r="L407">
        <v>-6760.87</v>
      </c>
      <c r="M407">
        <v>-1482.21</v>
      </c>
      <c r="N407">
        <v>-2537.8000000000002</v>
      </c>
      <c r="O407">
        <v>-6326.31</v>
      </c>
      <c r="P407">
        <v>2780.35</v>
      </c>
      <c r="Q407">
        <v>-4148.0200000000004</v>
      </c>
      <c r="R407">
        <v>-6215.73</v>
      </c>
      <c r="S407">
        <v>-671.58399999999995</v>
      </c>
      <c r="T407">
        <v>-4904.13</v>
      </c>
    </row>
    <row r="408" spans="1:20" x14ac:dyDescent="0.15">
      <c r="A408">
        <v>404</v>
      </c>
      <c r="B408">
        <v>1</v>
      </c>
      <c r="C408">
        <v>-5269.17</v>
      </c>
      <c r="D408">
        <v>-5254.16</v>
      </c>
      <c r="E408">
        <v>-5519.64</v>
      </c>
      <c r="F408">
        <v>13575.5</v>
      </c>
      <c r="G408">
        <v>-312.92200000000003</v>
      </c>
      <c r="H408">
        <v>1126.67</v>
      </c>
      <c r="I408">
        <v>-5100.1000000000004</v>
      </c>
      <c r="J408">
        <v>-440.077</v>
      </c>
      <c r="K408">
        <v>2370.3000000000002</v>
      </c>
      <c r="L408">
        <v>-6715.84</v>
      </c>
      <c r="M408">
        <v>-1373.19</v>
      </c>
      <c r="N408">
        <v>-2665.8</v>
      </c>
      <c r="O408">
        <v>-6207.8</v>
      </c>
      <c r="P408">
        <v>2765.35</v>
      </c>
      <c r="Q408">
        <v>-4099.03</v>
      </c>
      <c r="R408">
        <v>-6369.78</v>
      </c>
      <c r="S408">
        <v>-671.58399999999995</v>
      </c>
      <c r="T408">
        <v>-4810.1099999999997</v>
      </c>
    </row>
    <row r="409" spans="1:20" x14ac:dyDescent="0.15">
      <c r="A409">
        <v>405</v>
      </c>
      <c r="B409">
        <v>0</v>
      </c>
      <c r="C409">
        <v>-5278.65</v>
      </c>
      <c r="D409">
        <v>-5278.65</v>
      </c>
      <c r="E409">
        <v>-5658.69</v>
      </c>
      <c r="F409">
        <v>14836.6</v>
      </c>
      <c r="G409">
        <v>-1165.46</v>
      </c>
      <c r="H409">
        <v>1703.52</v>
      </c>
      <c r="I409">
        <v>-5297.62</v>
      </c>
      <c r="J409">
        <v>-321.56299999999999</v>
      </c>
      <c r="K409">
        <v>2419.29</v>
      </c>
      <c r="L409">
        <v>-6617.86</v>
      </c>
      <c r="M409">
        <v>-1318.67</v>
      </c>
      <c r="N409">
        <v>-2725.84</v>
      </c>
      <c r="O409">
        <v>-6113.78</v>
      </c>
      <c r="P409">
        <v>2740.85</v>
      </c>
      <c r="Q409">
        <v>-3897.54</v>
      </c>
      <c r="R409">
        <v>-6375.3</v>
      </c>
      <c r="S409">
        <v>-696.07899999999995</v>
      </c>
      <c r="T409">
        <v>-4682.1099999999997</v>
      </c>
    </row>
    <row r="410" spans="1:20" x14ac:dyDescent="0.15">
      <c r="A410">
        <v>406</v>
      </c>
      <c r="B410">
        <v>1</v>
      </c>
      <c r="C410">
        <v>-5440.63</v>
      </c>
      <c r="D410">
        <v>-5440.63</v>
      </c>
      <c r="E410">
        <v>-5860.18</v>
      </c>
      <c r="F410">
        <v>16509.2</v>
      </c>
      <c r="G410">
        <v>-2202.0700000000002</v>
      </c>
      <c r="H410">
        <v>2240.73</v>
      </c>
      <c r="I410">
        <v>-5421.66</v>
      </c>
      <c r="J410">
        <v>-252.03899999999999</v>
      </c>
      <c r="K410">
        <v>2498.3000000000002</v>
      </c>
      <c r="L410">
        <v>-6557.82</v>
      </c>
      <c r="M410">
        <v>-1303.6600000000001</v>
      </c>
      <c r="N410">
        <v>-2627.86</v>
      </c>
      <c r="O410">
        <v>-6034.77</v>
      </c>
      <c r="P410">
        <v>2652.35</v>
      </c>
      <c r="Q410">
        <v>-3792.47</v>
      </c>
      <c r="R410">
        <v>-6311.3</v>
      </c>
      <c r="S410">
        <v>-711.08900000000006</v>
      </c>
      <c r="T410">
        <v>-4548.59</v>
      </c>
    </row>
    <row r="411" spans="1:20" x14ac:dyDescent="0.15">
      <c r="A411">
        <v>407</v>
      </c>
      <c r="B411">
        <v>0</v>
      </c>
      <c r="C411">
        <v>-5628.67</v>
      </c>
      <c r="D411">
        <v>-5628.67</v>
      </c>
      <c r="E411">
        <v>-5940.75</v>
      </c>
      <c r="F411">
        <v>18360.400000000001</v>
      </c>
      <c r="G411">
        <v>-3219.69</v>
      </c>
      <c r="H411">
        <v>2159.33</v>
      </c>
      <c r="I411">
        <v>-5574.15</v>
      </c>
      <c r="J411">
        <v>-188.041</v>
      </c>
      <c r="K411">
        <v>2528.3200000000002</v>
      </c>
      <c r="L411">
        <v>-6631.3</v>
      </c>
      <c r="M411">
        <v>-1254.67</v>
      </c>
      <c r="N411">
        <v>-2567.8200000000002</v>
      </c>
      <c r="O411">
        <v>-6078.23</v>
      </c>
      <c r="P411">
        <v>2509.35</v>
      </c>
      <c r="Q411">
        <v>-3914.95</v>
      </c>
      <c r="R411">
        <v>-6207.8</v>
      </c>
      <c r="S411">
        <v>-711.08900000000006</v>
      </c>
      <c r="T411">
        <v>-4479.07</v>
      </c>
    </row>
    <row r="412" spans="1:20" x14ac:dyDescent="0.15">
      <c r="A412">
        <v>408</v>
      </c>
      <c r="B412">
        <v>1</v>
      </c>
      <c r="C412">
        <v>-5590.73</v>
      </c>
      <c r="D412">
        <v>-5590.73</v>
      </c>
      <c r="E412">
        <v>-5852.26</v>
      </c>
      <c r="F412">
        <v>19693.2</v>
      </c>
      <c r="G412">
        <v>-3986.85</v>
      </c>
      <c r="H412">
        <v>2103.2399999999998</v>
      </c>
      <c r="I412">
        <v>-5771.67</v>
      </c>
      <c r="J412">
        <v>-158.02000000000001</v>
      </c>
      <c r="K412">
        <v>2528.3200000000002</v>
      </c>
      <c r="L412">
        <v>-6798.8</v>
      </c>
      <c r="M412">
        <v>-1200.1600000000001</v>
      </c>
      <c r="N412">
        <v>-2567.8200000000002</v>
      </c>
      <c r="O412">
        <v>-6147.76</v>
      </c>
      <c r="P412">
        <v>2253.35</v>
      </c>
      <c r="Q412">
        <v>-4063.48</v>
      </c>
      <c r="R412">
        <v>-6211.76</v>
      </c>
      <c r="S412">
        <v>-686.59500000000003</v>
      </c>
      <c r="T412">
        <v>-4366.08</v>
      </c>
    </row>
    <row r="413" spans="1:20" x14ac:dyDescent="0.15">
      <c r="A413">
        <v>409</v>
      </c>
      <c r="B413">
        <v>0</v>
      </c>
      <c r="C413">
        <v>-5481.71</v>
      </c>
      <c r="D413">
        <v>-5481.71</v>
      </c>
      <c r="E413">
        <v>-5831.72</v>
      </c>
      <c r="F413">
        <v>20142</v>
      </c>
      <c r="G413">
        <v>-4692.38</v>
      </c>
      <c r="H413">
        <v>2500.65</v>
      </c>
      <c r="I413">
        <v>-5944.7</v>
      </c>
      <c r="J413">
        <v>-60.050800000000002</v>
      </c>
      <c r="K413">
        <v>2626.28</v>
      </c>
      <c r="L413">
        <v>-6947.33</v>
      </c>
      <c r="M413">
        <v>-1209.6400000000001</v>
      </c>
      <c r="N413">
        <v>-2616.81</v>
      </c>
      <c r="O413">
        <v>-6211.75</v>
      </c>
      <c r="P413">
        <v>2035.3</v>
      </c>
      <c r="Q413">
        <v>-4230.97</v>
      </c>
      <c r="R413">
        <v>-6364.24</v>
      </c>
      <c r="S413">
        <v>-720.56799999999998</v>
      </c>
      <c r="T413">
        <v>-4306.04</v>
      </c>
    </row>
    <row r="414" spans="1:20" x14ac:dyDescent="0.15">
      <c r="A414">
        <v>410</v>
      </c>
      <c r="B414">
        <v>1</v>
      </c>
      <c r="C414">
        <v>-5353.72</v>
      </c>
      <c r="D414">
        <v>-5353.72</v>
      </c>
      <c r="E414">
        <v>-5846.73</v>
      </c>
      <c r="F414">
        <v>20187</v>
      </c>
      <c r="G414">
        <v>-5883.79</v>
      </c>
      <c r="H414">
        <v>2921.77</v>
      </c>
      <c r="I414">
        <v>-6176.19</v>
      </c>
      <c r="J414">
        <v>48.982300000000002</v>
      </c>
      <c r="K414">
        <v>2759.81</v>
      </c>
      <c r="L414">
        <v>-7041.35</v>
      </c>
      <c r="M414">
        <v>-1249.1400000000001</v>
      </c>
      <c r="N414">
        <v>-2646.83</v>
      </c>
      <c r="O414">
        <v>-6315.25</v>
      </c>
      <c r="P414">
        <v>1926.26</v>
      </c>
      <c r="Q414">
        <v>-4379.51</v>
      </c>
      <c r="R414">
        <v>-6586.25</v>
      </c>
      <c r="S414">
        <v>-750.59400000000005</v>
      </c>
      <c r="T414">
        <v>-4330.53</v>
      </c>
    </row>
    <row r="415" spans="1:20" x14ac:dyDescent="0.15">
      <c r="A415">
        <v>411</v>
      </c>
      <c r="B415">
        <v>0</v>
      </c>
      <c r="C415">
        <v>-4999.78</v>
      </c>
      <c r="D415">
        <v>-4999.78</v>
      </c>
      <c r="E415">
        <v>-5650.81</v>
      </c>
      <c r="F415">
        <v>20187</v>
      </c>
      <c r="G415">
        <v>-7933.21</v>
      </c>
      <c r="H415">
        <v>2772.49</v>
      </c>
      <c r="I415">
        <v>-6428.23</v>
      </c>
      <c r="J415">
        <v>79.009900000000002</v>
      </c>
      <c r="K415">
        <v>2902.81</v>
      </c>
      <c r="L415">
        <v>-7144.85</v>
      </c>
      <c r="M415">
        <v>-1313.14</v>
      </c>
      <c r="N415">
        <v>-2671.32</v>
      </c>
      <c r="O415">
        <v>-6482.74</v>
      </c>
      <c r="P415">
        <v>1969.71</v>
      </c>
      <c r="Q415">
        <v>-4498.0200000000004</v>
      </c>
      <c r="R415">
        <v>-6823.27</v>
      </c>
      <c r="S415">
        <v>-775.08399999999995</v>
      </c>
      <c r="T415">
        <v>-4370.03</v>
      </c>
    </row>
    <row r="416" spans="1:20" x14ac:dyDescent="0.15">
      <c r="A416">
        <v>412</v>
      </c>
      <c r="B416">
        <v>1</v>
      </c>
      <c r="C416">
        <v>-4501.24</v>
      </c>
      <c r="D416">
        <v>-4501.24</v>
      </c>
      <c r="E416">
        <v>-5408.24</v>
      </c>
      <c r="F416">
        <v>20187</v>
      </c>
      <c r="G416">
        <v>-10049.1</v>
      </c>
      <c r="H416">
        <v>2362.4299999999998</v>
      </c>
      <c r="I416">
        <v>-6640.76</v>
      </c>
      <c r="J416">
        <v>79.009900000000002</v>
      </c>
      <c r="K416">
        <v>3060.83</v>
      </c>
      <c r="L416">
        <v>-7361.32</v>
      </c>
      <c r="M416">
        <v>-1318.68</v>
      </c>
      <c r="N416">
        <v>-2686.34</v>
      </c>
      <c r="O416">
        <v>-6655.78</v>
      </c>
      <c r="P416">
        <v>2039.24</v>
      </c>
      <c r="Q416">
        <v>-4738.9799999999996</v>
      </c>
      <c r="R416">
        <v>-7035.81</v>
      </c>
      <c r="S416">
        <v>-790.09900000000005</v>
      </c>
      <c r="T416">
        <v>-4507.5</v>
      </c>
    </row>
    <row r="417" spans="1:20" x14ac:dyDescent="0.15">
      <c r="A417">
        <v>413</v>
      </c>
      <c r="B417">
        <v>0</v>
      </c>
      <c r="C417">
        <v>-4134.6099999999997</v>
      </c>
      <c r="D417">
        <v>-4134.6099999999997</v>
      </c>
      <c r="E417">
        <v>-4892.3599999999997</v>
      </c>
      <c r="F417">
        <v>20187</v>
      </c>
      <c r="G417">
        <v>-11250.1</v>
      </c>
      <c r="H417">
        <v>1698</v>
      </c>
      <c r="I417">
        <v>-6838.28</v>
      </c>
      <c r="J417">
        <v>127.988</v>
      </c>
      <c r="K417">
        <v>3243.34</v>
      </c>
      <c r="L417">
        <v>-7564.39</v>
      </c>
      <c r="M417">
        <v>-1401.62</v>
      </c>
      <c r="N417">
        <v>-2710.82</v>
      </c>
      <c r="O417">
        <v>-6985.22</v>
      </c>
      <c r="P417">
        <v>1931.81</v>
      </c>
      <c r="Q417">
        <v>-5079.51</v>
      </c>
      <c r="R417">
        <v>-7257.82</v>
      </c>
      <c r="S417">
        <v>-839.077</v>
      </c>
      <c r="T417">
        <v>-4680.53</v>
      </c>
    </row>
    <row r="418" spans="1:20" x14ac:dyDescent="0.15">
      <c r="A418">
        <v>414</v>
      </c>
      <c r="B418">
        <v>1</v>
      </c>
      <c r="C418">
        <v>-4053.99</v>
      </c>
      <c r="D418">
        <v>-4053.99</v>
      </c>
      <c r="E418">
        <v>-4671.05</v>
      </c>
      <c r="F418">
        <v>20187</v>
      </c>
      <c r="G418">
        <v>-12466</v>
      </c>
      <c r="H418">
        <v>-37.690199999999997</v>
      </c>
      <c r="I418">
        <v>-7011.32</v>
      </c>
      <c r="J418">
        <v>109.042</v>
      </c>
      <c r="K418">
        <v>3465.35</v>
      </c>
      <c r="L418">
        <v>-7893.83</v>
      </c>
      <c r="M418">
        <v>-1510.66</v>
      </c>
      <c r="N418">
        <v>-2799.31</v>
      </c>
      <c r="O418">
        <v>-7468.75</v>
      </c>
      <c r="P418">
        <v>1734.29</v>
      </c>
      <c r="Q418">
        <v>-5435.05</v>
      </c>
      <c r="R418">
        <v>-7470.36</v>
      </c>
      <c r="S418">
        <v>-893.59699999999998</v>
      </c>
      <c r="T418">
        <v>-4838.55</v>
      </c>
    </row>
    <row r="419" spans="1:20" x14ac:dyDescent="0.15">
      <c r="A419">
        <v>415</v>
      </c>
      <c r="B419">
        <v>0</v>
      </c>
      <c r="C419">
        <v>-4142.47</v>
      </c>
      <c r="D419">
        <v>-4142.47</v>
      </c>
      <c r="E419">
        <v>-4529.66</v>
      </c>
      <c r="F419">
        <v>20187</v>
      </c>
      <c r="G419">
        <v>-15044.7</v>
      </c>
      <c r="H419">
        <v>-2353.4699999999998</v>
      </c>
      <c r="I419">
        <v>-7169.34</v>
      </c>
      <c r="J419">
        <v>103.499</v>
      </c>
      <c r="K419">
        <v>3775.84</v>
      </c>
      <c r="L419">
        <v>-8352.8700000000008</v>
      </c>
      <c r="M419">
        <v>-1540.69</v>
      </c>
      <c r="N419">
        <v>-2991.29</v>
      </c>
      <c r="O419">
        <v>-8006.8</v>
      </c>
      <c r="P419">
        <v>1732.67</v>
      </c>
      <c r="Q419">
        <v>-5766.11</v>
      </c>
      <c r="R419">
        <v>-7667.89</v>
      </c>
      <c r="S419">
        <v>-933.10199999999998</v>
      </c>
      <c r="T419">
        <v>-5045.55</v>
      </c>
    </row>
    <row r="420" spans="1:20" x14ac:dyDescent="0.15">
      <c r="A420">
        <v>416</v>
      </c>
      <c r="B420">
        <v>1</v>
      </c>
      <c r="C420">
        <v>-4579.3500000000004</v>
      </c>
      <c r="D420">
        <v>-4579.3500000000004</v>
      </c>
      <c r="E420">
        <v>-4473.53</v>
      </c>
      <c r="F420">
        <v>20187</v>
      </c>
      <c r="G420">
        <v>-18186.2</v>
      </c>
      <c r="H420">
        <v>-4292.43</v>
      </c>
      <c r="I420">
        <v>-7449.8</v>
      </c>
      <c r="J420">
        <v>45.048000000000002</v>
      </c>
      <c r="K420">
        <v>4057.92</v>
      </c>
      <c r="L420">
        <v>-8777.9500000000007</v>
      </c>
      <c r="M420">
        <v>-1589.67</v>
      </c>
      <c r="N420">
        <v>-3179.34</v>
      </c>
      <c r="O420">
        <v>-8461.92</v>
      </c>
      <c r="P420">
        <v>2145.06</v>
      </c>
      <c r="Q420">
        <v>-5910.72</v>
      </c>
      <c r="R420">
        <v>-7938.88</v>
      </c>
      <c r="S420">
        <v>-899.14</v>
      </c>
      <c r="T420">
        <v>-5233.6000000000004</v>
      </c>
    </row>
    <row r="421" spans="1:20" x14ac:dyDescent="0.15">
      <c r="A421">
        <v>417</v>
      </c>
      <c r="B421">
        <v>0</v>
      </c>
      <c r="C421">
        <v>-5186.93</v>
      </c>
      <c r="D421">
        <v>-5162.4399999999996</v>
      </c>
      <c r="E421">
        <v>-4626</v>
      </c>
      <c r="F421">
        <v>19599.3</v>
      </c>
      <c r="G421">
        <v>-19773.7</v>
      </c>
      <c r="H421">
        <v>-5011.58</v>
      </c>
      <c r="I421">
        <v>-7854.32</v>
      </c>
      <c r="J421">
        <v>-48.976900000000001</v>
      </c>
      <c r="K421">
        <v>4294.95</v>
      </c>
      <c r="L421">
        <v>-9197.49</v>
      </c>
      <c r="M421">
        <v>-1619.7</v>
      </c>
      <c r="N421">
        <v>-3337.36</v>
      </c>
      <c r="O421">
        <v>-8783.49</v>
      </c>
      <c r="P421">
        <v>2933.53</v>
      </c>
      <c r="Q421">
        <v>-6023.69</v>
      </c>
      <c r="R421">
        <v>-8279.4</v>
      </c>
      <c r="S421">
        <v>-869.10799999999995</v>
      </c>
      <c r="T421">
        <v>-5391.61</v>
      </c>
    </row>
    <row r="422" spans="1:20" x14ac:dyDescent="0.15">
      <c r="A422">
        <v>418</v>
      </c>
      <c r="B422">
        <v>1</v>
      </c>
      <c r="C422">
        <v>-5681.54</v>
      </c>
      <c r="D422">
        <v>-5666.53</v>
      </c>
      <c r="E422">
        <v>-4627.62</v>
      </c>
      <c r="F422">
        <v>18308.400000000001</v>
      </c>
      <c r="G422">
        <v>-20102.5</v>
      </c>
      <c r="H422">
        <v>-4591.3599999999997</v>
      </c>
      <c r="I422">
        <v>-8068.48</v>
      </c>
      <c r="J422">
        <v>-103.498</v>
      </c>
      <c r="K422">
        <v>4629.93</v>
      </c>
      <c r="L422">
        <v>-9534.08</v>
      </c>
      <c r="M422">
        <v>-1546.24</v>
      </c>
      <c r="N422">
        <v>-3446.4</v>
      </c>
      <c r="O422">
        <v>-8815.15</v>
      </c>
      <c r="P422">
        <v>3719.69</v>
      </c>
      <c r="Q422">
        <v>-6010.29</v>
      </c>
      <c r="R422">
        <v>-8634.94</v>
      </c>
      <c r="S422">
        <v>-893.596</v>
      </c>
      <c r="T422">
        <v>-5574.12</v>
      </c>
    </row>
    <row r="423" spans="1:20" x14ac:dyDescent="0.15">
      <c r="A423">
        <v>419</v>
      </c>
      <c r="B423">
        <v>0</v>
      </c>
      <c r="C423">
        <v>-6214.05</v>
      </c>
      <c r="D423">
        <v>-6214.05</v>
      </c>
      <c r="E423">
        <v>-4925.3999999999996</v>
      </c>
      <c r="F423">
        <v>16929.599999999999</v>
      </c>
      <c r="G423">
        <v>-20147.5</v>
      </c>
      <c r="H423">
        <v>-3767.3</v>
      </c>
      <c r="I423">
        <v>-8147.49</v>
      </c>
      <c r="J423">
        <v>-94.026799999999994</v>
      </c>
      <c r="K423">
        <v>4902.54</v>
      </c>
      <c r="L423">
        <v>-9786.1299999999992</v>
      </c>
      <c r="M423">
        <v>-1452.21</v>
      </c>
      <c r="N423">
        <v>-3500.92</v>
      </c>
      <c r="O423">
        <v>-8917.02</v>
      </c>
      <c r="P423">
        <v>4259.37</v>
      </c>
      <c r="Q423">
        <v>-6136.66</v>
      </c>
      <c r="R423">
        <v>-8941.51</v>
      </c>
      <c r="S423">
        <v>-908.61300000000006</v>
      </c>
      <c r="T423">
        <v>-5845.11</v>
      </c>
    </row>
    <row r="424" spans="1:20" x14ac:dyDescent="0.15">
      <c r="A424">
        <v>420</v>
      </c>
      <c r="B424">
        <v>1</v>
      </c>
      <c r="C424">
        <v>-5998.52</v>
      </c>
      <c r="D424">
        <v>-5998.52</v>
      </c>
      <c r="E424">
        <v>-4425.49</v>
      </c>
      <c r="F424">
        <v>15601.5</v>
      </c>
      <c r="G424">
        <v>-20147.5</v>
      </c>
      <c r="H424">
        <v>-2824.73</v>
      </c>
      <c r="I424">
        <v>-8104.06</v>
      </c>
      <c r="J424">
        <v>-176.96100000000001</v>
      </c>
      <c r="K424">
        <v>4953.13</v>
      </c>
      <c r="L424">
        <v>-9998.67</v>
      </c>
      <c r="M424">
        <v>-1299.74</v>
      </c>
      <c r="N424">
        <v>-3515.94</v>
      </c>
      <c r="O424">
        <v>-8860.2000000000007</v>
      </c>
      <c r="P424">
        <v>4546.99</v>
      </c>
      <c r="Q424">
        <v>-6266.27</v>
      </c>
      <c r="R424">
        <v>-9095.6</v>
      </c>
      <c r="S424">
        <v>-884.12599999999998</v>
      </c>
      <c r="T424">
        <v>-6161.15</v>
      </c>
    </row>
    <row r="425" spans="1:20" x14ac:dyDescent="0.15">
      <c r="A425">
        <v>421</v>
      </c>
      <c r="B425">
        <v>0</v>
      </c>
      <c r="C425">
        <v>-5752.7</v>
      </c>
      <c r="D425">
        <v>-5752.7</v>
      </c>
      <c r="E425">
        <v>-4332.82</v>
      </c>
      <c r="F425">
        <v>15017.4</v>
      </c>
      <c r="G425">
        <v>-20172</v>
      </c>
      <c r="H425">
        <v>-2008.53</v>
      </c>
      <c r="I425">
        <v>-8034.52</v>
      </c>
      <c r="J425">
        <v>-286.005</v>
      </c>
      <c r="K425">
        <v>4913.63</v>
      </c>
      <c r="L425">
        <v>-10147.200000000001</v>
      </c>
      <c r="M425">
        <v>-1102.21</v>
      </c>
      <c r="N425">
        <v>-3491.45</v>
      </c>
      <c r="O425">
        <v>-8794.58</v>
      </c>
      <c r="P425">
        <v>4524.13</v>
      </c>
      <c r="Q425">
        <v>-6428.21</v>
      </c>
      <c r="R425">
        <v>-9174.61</v>
      </c>
      <c r="S425">
        <v>-771.15800000000002</v>
      </c>
      <c r="T425">
        <v>-6403.72</v>
      </c>
    </row>
    <row r="426" spans="1:20" x14ac:dyDescent="0.15">
      <c r="A426">
        <v>422</v>
      </c>
      <c r="B426">
        <v>1</v>
      </c>
      <c r="C426">
        <v>-5792.21</v>
      </c>
      <c r="D426">
        <v>-5792.21</v>
      </c>
      <c r="E426">
        <v>-4102.29</v>
      </c>
      <c r="F426">
        <v>15217.2</v>
      </c>
      <c r="G426">
        <v>-20162.5</v>
      </c>
      <c r="H426">
        <v>-832.18499999999995</v>
      </c>
      <c r="I426">
        <v>-7970.53</v>
      </c>
      <c r="J426">
        <v>-413.98899999999998</v>
      </c>
      <c r="K426">
        <v>4898.6099999999997</v>
      </c>
      <c r="L426">
        <v>-10192.299999999999</v>
      </c>
      <c r="M426">
        <v>-904.69100000000003</v>
      </c>
      <c r="N426">
        <v>-3427.46</v>
      </c>
      <c r="O426">
        <v>-8638.19</v>
      </c>
      <c r="P426">
        <v>4390.59</v>
      </c>
      <c r="Q426">
        <v>-6567.29</v>
      </c>
      <c r="R426">
        <v>-9229.14</v>
      </c>
      <c r="S426">
        <v>-613.13900000000001</v>
      </c>
      <c r="T426">
        <v>-6576.76</v>
      </c>
    </row>
    <row r="427" spans="1:20" x14ac:dyDescent="0.15">
      <c r="A427">
        <v>423</v>
      </c>
      <c r="B427">
        <v>0</v>
      </c>
      <c r="C427">
        <v>-5562.35</v>
      </c>
      <c r="D427">
        <v>-5562.35</v>
      </c>
      <c r="E427">
        <v>-3734.03</v>
      </c>
      <c r="F427">
        <v>15024.6</v>
      </c>
      <c r="G427">
        <v>-20147.5</v>
      </c>
      <c r="H427">
        <v>384.62099999999998</v>
      </c>
      <c r="I427">
        <v>-7940.49</v>
      </c>
      <c r="J427">
        <v>-572.00800000000004</v>
      </c>
      <c r="K427">
        <v>4849.6400000000003</v>
      </c>
      <c r="L427">
        <v>-10192.299999999999</v>
      </c>
      <c r="M427">
        <v>-707.16700000000003</v>
      </c>
      <c r="N427">
        <v>-3348.45</v>
      </c>
      <c r="O427">
        <v>-8435.1200000000008</v>
      </c>
      <c r="P427">
        <v>4321.0600000000004</v>
      </c>
      <c r="Q427">
        <v>-6646.3</v>
      </c>
      <c r="R427">
        <v>-9195.18</v>
      </c>
      <c r="S427">
        <v>-479.60700000000003</v>
      </c>
      <c r="T427">
        <v>-6661.32</v>
      </c>
    </row>
    <row r="428" spans="1:20" x14ac:dyDescent="0.15">
      <c r="A428">
        <v>424</v>
      </c>
      <c r="B428">
        <v>1</v>
      </c>
      <c r="C428">
        <v>-5485.64</v>
      </c>
      <c r="D428">
        <v>-5485.64</v>
      </c>
      <c r="E428">
        <v>-3747.42</v>
      </c>
      <c r="F428">
        <v>14618.5</v>
      </c>
      <c r="G428">
        <v>-20123</v>
      </c>
      <c r="H428">
        <v>1328.81</v>
      </c>
      <c r="I428">
        <v>-7891.52</v>
      </c>
      <c r="J428">
        <v>-656.56600000000003</v>
      </c>
      <c r="K428">
        <v>4746.1400000000003</v>
      </c>
      <c r="L428">
        <v>-10143.299999999999</v>
      </c>
      <c r="M428">
        <v>-534.13099999999997</v>
      </c>
      <c r="N428">
        <v>-3342.9</v>
      </c>
      <c r="O428">
        <v>-8203.6299999999992</v>
      </c>
      <c r="P428">
        <v>4257.0600000000004</v>
      </c>
      <c r="Q428">
        <v>-6896.72</v>
      </c>
      <c r="R428">
        <v>-9140.66</v>
      </c>
      <c r="S428">
        <v>-385.58</v>
      </c>
      <c r="T428">
        <v>-6627.36</v>
      </c>
    </row>
    <row r="429" spans="1:20" x14ac:dyDescent="0.15">
      <c r="A429">
        <v>425</v>
      </c>
      <c r="B429">
        <v>0</v>
      </c>
      <c r="C429">
        <v>-5530.69</v>
      </c>
      <c r="D429">
        <v>-5530.69</v>
      </c>
      <c r="E429">
        <v>-4135.29</v>
      </c>
      <c r="F429">
        <v>15624.7</v>
      </c>
      <c r="G429">
        <v>-19887.599999999999</v>
      </c>
      <c r="H429">
        <v>753.18600000000004</v>
      </c>
      <c r="I429">
        <v>-7885.97</v>
      </c>
      <c r="J429">
        <v>-671.58399999999995</v>
      </c>
      <c r="K429">
        <v>4652.1099999999997</v>
      </c>
      <c r="L429">
        <v>-9868.39</v>
      </c>
      <c r="M429">
        <v>-474.05900000000003</v>
      </c>
      <c r="N429">
        <v>-3480.35</v>
      </c>
      <c r="O429">
        <v>-7878.13</v>
      </c>
      <c r="P429">
        <v>4055.62</v>
      </c>
      <c r="Q429">
        <v>-6958.42</v>
      </c>
      <c r="R429">
        <v>-9174.61</v>
      </c>
      <c r="S429">
        <v>-355.54399999999998</v>
      </c>
      <c r="T429">
        <v>-6548.35</v>
      </c>
    </row>
    <row r="430" spans="1:20" x14ac:dyDescent="0.15">
      <c r="A430">
        <v>426</v>
      </c>
      <c r="B430">
        <v>1</v>
      </c>
      <c r="C430">
        <v>-5383.77</v>
      </c>
      <c r="D430">
        <v>-5383.77</v>
      </c>
      <c r="E430">
        <v>-4565.92</v>
      </c>
      <c r="F430">
        <v>15458.5</v>
      </c>
      <c r="G430">
        <v>-19630</v>
      </c>
      <c r="H430">
        <v>2327.89</v>
      </c>
      <c r="I430">
        <v>-7949.96</v>
      </c>
      <c r="J430">
        <v>-696.07100000000003</v>
      </c>
      <c r="K430">
        <v>4573.1000000000004</v>
      </c>
      <c r="L430">
        <v>-9595.7800000000007</v>
      </c>
      <c r="M430">
        <v>-523.03300000000002</v>
      </c>
      <c r="N430">
        <v>-3604.42</v>
      </c>
      <c r="O430">
        <v>-7693.99</v>
      </c>
      <c r="P430">
        <v>3681.14</v>
      </c>
      <c r="Q430">
        <v>-7011.31</v>
      </c>
      <c r="R430">
        <v>-9155.67</v>
      </c>
      <c r="S430">
        <v>-429.005</v>
      </c>
      <c r="T430">
        <v>-6371.39</v>
      </c>
    </row>
    <row r="431" spans="1:20" x14ac:dyDescent="0.15">
      <c r="A431">
        <v>427</v>
      </c>
      <c r="B431">
        <v>0</v>
      </c>
      <c r="C431">
        <v>-5244.69</v>
      </c>
      <c r="D431">
        <v>-5244.69</v>
      </c>
      <c r="E431">
        <v>-4823.51</v>
      </c>
      <c r="F431">
        <v>14688</v>
      </c>
      <c r="G431">
        <v>-19506</v>
      </c>
      <c r="H431">
        <v>4197.6099999999997</v>
      </c>
      <c r="I431">
        <v>-8028.97</v>
      </c>
      <c r="J431">
        <v>-637.63300000000004</v>
      </c>
      <c r="K431">
        <v>4494.1000000000004</v>
      </c>
      <c r="L431">
        <v>-9300.32</v>
      </c>
      <c r="M431">
        <v>-553.06899999999996</v>
      </c>
      <c r="N431">
        <v>-3658.94</v>
      </c>
      <c r="O431">
        <v>-7786.38</v>
      </c>
      <c r="P431">
        <v>3197.63</v>
      </c>
      <c r="Q431">
        <v>-7144.84</v>
      </c>
      <c r="R431">
        <v>-9101.15</v>
      </c>
      <c r="S431">
        <v>-498.54399999999998</v>
      </c>
      <c r="T431">
        <v>-6011.95</v>
      </c>
    </row>
    <row r="432" spans="1:20" x14ac:dyDescent="0.15">
      <c r="A432">
        <v>428</v>
      </c>
      <c r="B432">
        <v>1</v>
      </c>
      <c r="C432">
        <v>-5214.6499999999996</v>
      </c>
      <c r="D432">
        <v>-5214.6499999999996</v>
      </c>
      <c r="E432">
        <v>-5216.8999999999996</v>
      </c>
      <c r="F432">
        <v>14635.8</v>
      </c>
      <c r="G432">
        <v>-13746.7</v>
      </c>
      <c r="H432">
        <v>1237.72</v>
      </c>
      <c r="I432">
        <v>-8059.01</v>
      </c>
      <c r="J432">
        <v>-568.09</v>
      </c>
      <c r="K432">
        <v>4415.09</v>
      </c>
      <c r="L432">
        <v>-8969.27</v>
      </c>
      <c r="M432">
        <v>-553.06899999999996</v>
      </c>
      <c r="N432">
        <v>-3453.6</v>
      </c>
      <c r="O432">
        <v>-8106.32</v>
      </c>
      <c r="P432">
        <v>2610.63</v>
      </c>
      <c r="Q432">
        <v>-7116.44</v>
      </c>
      <c r="R432">
        <v>-9012.68</v>
      </c>
      <c r="S432">
        <v>-513.56399999999996</v>
      </c>
      <c r="T432">
        <v>-5626.37</v>
      </c>
    </row>
    <row r="433" spans="1:20" x14ac:dyDescent="0.15">
      <c r="A433">
        <v>429</v>
      </c>
      <c r="B433">
        <v>0</v>
      </c>
      <c r="C433">
        <v>-5067.75</v>
      </c>
      <c r="D433">
        <v>-5043.26</v>
      </c>
      <c r="E433">
        <v>-5534.59</v>
      </c>
      <c r="F433">
        <v>14181.7</v>
      </c>
      <c r="G433">
        <v>2744.68</v>
      </c>
      <c r="H433">
        <v>-5368.58</v>
      </c>
      <c r="I433">
        <v>-8107.97</v>
      </c>
      <c r="J433">
        <v>-602.03700000000003</v>
      </c>
      <c r="K433">
        <v>4336.08</v>
      </c>
      <c r="L433">
        <v>-9240.85</v>
      </c>
      <c r="M433">
        <v>-577.553</v>
      </c>
      <c r="N433">
        <v>-2902.19</v>
      </c>
      <c r="O433">
        <v>-8844.14</v>
      </c>
      <c r="P433">
        <v>2443.75</v>
      </c>
      <c r="Q433">
        <v>-7022.41</v>
      </c>
      <c r="R433">
        <v>-8894.17</v>
      </c>
      <c r="S433">
        <v>-513.56399999999996</v>
      </c>
      <c r="T433">
        <v>-5442.22</v>
      </c>
    </row>
    <row r="434" spans="1:20" x14ac:dyDescent="0.15">
      <c r="A434">
        <v>430</v>
      </c>
      <c r="B434">
        <v>1</v>
      </c>
      <c r="C434">
        <v>-4904.17</v>
      </c>
      <c r="D434">
        <v>-4889.1499999999996</v>
      </c>
      <c r="E434">
        <v>-5511.77</v>
      </c>
      <c r="F434">
        <v>14992.5</v>
      </c>
      <c r="G434">
        <v>15798.4</v>
      </c>
      <c r="H434">
        <v>-6292.28</v>
      </c>
      <c r="I434">
        <v>-8382.85</v>
      </c>
      <c r="J434">
        <v>-803.46500000000003</v>
      </c>
      <c r="K434">
        <v>4355</v>
      </c>
      <c r="L434">
        <v>-10705.4</v>
      </c>
      <c r="M434">
        <v>-666.02499999999998</v>
      </c>
      <c r="N434">
        <v>-2108.19</v>
      </c>
      <c r="O434">
        <v>-9890.19</v>
      </c>
      <c r="P434">
        <v>3517.13</v>
      </c>
      <c r="Q434">
        <v>-6869.95</v>
      </c>
      <c r="R434">
        <v>-9044.9699999999993</v>
      </c>
      <c r="S434">
        <v>-342.178</v>
      </c>
      <c r="T434">
        <v>-5608.04</v>
      </c>
    </row>
    <row r="435" spans="1:20" x14ac:dyDescent="0.15">
      <c r="A435">
        <v>431</v>
      </c>
      <c r="B435">
        <v>0</v>
      </c>
      <c r="C435">
        <v>-4981.5200000000004</v>
      </c>
      <c r="D435">
        <v>-4981.5200000000004</v>
      </c>
      <c r="E435">
        <v>-5451.68</v>
      </c>
      <c r="F435">
        <v>17764.599999999999</v>
      </c>
      <c r="G435">
        <v>19608.400000000001</v>
      </c>
      <c r="H435">
        <v>5441.31</v>
      </c>
      <c r="I435">
        <v>-8949.2900000000009</v>
      </c>
      <c r="J435">
        <v>-1202.42</v>
      </c>
      <c r="K435">
        <v>4531.95</v>
      </c>
      <c r="L435">
        <v>-12876.5</v>
      </c>
      <c r="M435">
        <v>-539.70299999999997</v>
      </c>
      <c r="N435">
        <v>-1802.21</v>
      </c>
      <c r="O435">
        <v>-10604.6</v>
      </c>
      <c r="P435">
        <v>5690.49</v>
      </c>
      <c r="Q435">
        <v>-6452.08</v>
      </c>
      <c r="R435">
        <v>-9826.2000000000007</v>
      </c>
      <c r="S435">
        <v>-16.676300000000001</v>
      </c>
      <c r="T435">
        <v>-6119.95</v>
      </c>
    </row>
    <row r="436" spans="1:20" x14ac:dyDescent="0.15">
      <c r="A436">
        <v>432</v>
      </c>
      <c r="B436">
        <v>1</v>
      </c>
      <c r="C436">
        <v>-5105.6000000000004</v>
      </c>
      <c r="D436">
        <v>-5105.6000000000004</v>
      </c>
      <c r="E436">
        <v>-5574.1</v>
      </c>
      <c r="F436">
        <v>16127.8</v>
      </c>
      <c r="G436">
        <v>14667.1</v>
      </c>
      <c r="H436">
        <v>11783.6</v>
      </c>
      <c r="I436">
        <v>-9522.93</v>
      </c>
      <c r="J436">
        <v>-1774.41</v>
      </c>
      <c r="K436">
        <v>4720.01</v>
      </c>
      <c r="L436">
        <v>-13233.6</v>
      </c>
      <c r="M436">
        <v>-116.268</v>
      </c>
      <c r="N436">
        <v>-2257.9299999999998</v>
      </c>
      <c r="O436">
        <v>-10515.5</v>
      </c>
      <c r="P436">
        <v>7909.97</v>
      </c>
      <c r="Q436">
        <v>-6192.81</v>
      </c>
      <c r="R436">
        <v>-11235.6</v>
      </c>
      <c r="S436">
        <v>240.93299999999999</v>
      </c>
      <c r="T436">
        <v>-6433.74</v>
      </c>
    </row>
    <row r="437" spans="1:20" x14ac:dyDescent="0.15">
      <c r="A437">
        <v>433</v>
      </c>
      <c r="B437">
        <v>0</v>
      </c>
      <c r="C437">
        <v>-5111.16</v>
      </c>
      <c r="D437">
        <v>-5111.16</v>
      </c>
      <c r="E437">
        <v>-5820.59</v>
      </c>
      <c r="F437">
        <v>16176.5</v>
      </c>
      <c r="G437">
        <v>-252.191</v>
      </c>
      <c r="H437">
        <v>7947.5</v>
      </c>
      <c r="I437">
        <v>-9889.6</v>
      </c>
      <c r="J437">
        <v>-2210.62</v>
      </c>
      <c r="K437">
        <v>4584.2299999999996</v>
      </c>
      <c r="L437">
        <v>-11987.7</v>
      </c>
      <c r="M437">
        <v>372.81099999999998</v>
      </c>
      <c r="N437">
        <v>-2405.9</v>
      </c>
      <c r="O437">
        <v>-9885.11</v>
      </c>
      <c r="P437">
        <v>9180.75</v>
      </c>
      <c r="Q437">
        <v>-6554.5</v>
      </c>
      <c r="R437">
        <v>-12634.9</v>
      </c>
      <c r="S437">
        <v>413.97300000000001</v>
      </c>
      <c r="T437">
        <v>-6331.91</v>
      </c>
    </row>
    <row r="438" spans="1:20" x14ac:dyDescent="0.15">
      <c r="A438">
        <v>434</v>
      </c>
      <c r="B438">
        <v>1</v>
      </c>
      <c r="C438">
        <v>-5316.48</v>
      </c>
      <c r="D438">
        <v>-5316.48</v>
      </c>
      <c r="E438">
        <v>-6121.6</v>
      </c>
      <c r="F438">
        <v>18870.099999999999</v>
      </c>
      <c r="G438">
        <v>-14095.8</v>
      </c>
      <c r="H438">
        <v>-251.23699999999999</v>
      </c>
      <c r="I438">
        <v>-9994.75</v>
      </c>
      <c r="J438">
        <v>-2428.7199999999998</v>
      </c>
      <c r="K438">
        <v>4194.74</v>
      </c>
      <c r="L438">
        <v>-11588.3</v>
      </c>
      <c r="M438">
        <v>920.31600000000003</v>
      </c>
      <c r="N438">
        <v>-1865.61</v>
      </c>
      <c r="O438">
        <v>-9330.3799999999992</v>
      </c>
      <c r="P438">
        <v>9260.83</v>
      </c>
      <c r="Q438">
        <v>-7064.16</v>
      </c>
      <c r="R438">
        <v>-13066.7</v>
      </c>
      <c r="S438">
        <v>694.40800000000002</v>
      </c>
      <c r="T438">
        <v>-5972.46</v>
      </c>
    </row>
    <row r="439" spans="1:20" x14ac:dyDescent="0.15">
      <c r="A439">
        <v>435</v>
      </c>
      <c r="B439">
        <v>0</v>
      </c>
      <c r="C439">
        <v>-6406.52</v>
      </c>
      <c r="D439">
        <v>-6382.04</v>
      </c>
      <c r="E439">
        <v>-6266.26</v>
      </c>
      <c r="F439">
        <v>19807</v>
      </c>
      <c r="G439">
        <v>-17110</v>
      </c>
      <c r="H439">
        <v>-7005.33</v>
      </c>
      <c r="I439">
        <v>-9945.7800000000007</v>
      </c>
      <c r="J439">
        <v>-2439.84</v>
      </c>
      <c r="K439">
        <v>3809.15</v>
      </c>
      <c r="L439">
        <v>-12183.1</v>
      </c>
      <c r="M439">
        <v>1439.44</v>
      </c>
      <c r="N439">
        <v>-1212.95</v>
      </c>
      <c r="O439">
        <v>-8920.31</v>
      </c>
      <c r="P439">
        <v>9150.1200000000008</v>
      </c>
      <c r="Q439">
        <v>-6935.6</v>
      </c>
      <c r="R439">
        <v>-12351.1</v>
      </c>
      <c r="S439">
        <v>1172.3699999999999</v>
      </c>
      <c r="T439">
        <v>-5537.91</v>
      </c>
    </row>
    <row r="440" spans="1:20" x14ac:dyDescent="0.15">
      <c r="A440">
        <v>436</v>
      </c>
      <c r="B440">
        <v>1</v>
      </c>
      <c r="C440">
        <v>-7898.24</v>
      </c>
      <c r="D440">
        <v>-7883.22</v>
      </c>
      <c r="E440">
        <v>-6697.5</v>
      </c>
      <c r="F440">
        <v>17196.8</v>
      </c>
      <c r="G440">
        <v>-11243.6</v>
      </c>
      <c r="H440">
        <v>-8095.69</v>
      </c>
      <c r="I440">
        <v>-9866.77</v>
      </c>
      <c r="J440">
        <v>-2483.25</v>
      </c>
      <c r="K440">
        <v>3600.51</v>
      </c>
      <c r="L440">
        <v>-12214.2</v>
      </c>
      <c r="M440">
        <v>1742.12</v>
      </c>
      <c r="N440">
        <v>-1110.04</v>
      </c>
      <c r="O440">
        <v>-8133.54</v>
      </c>
      <c r="P440">
        <v>9067.2099999999991</v>
      </c>
      <c r="Q440">
        <v>-5873.95</v>
      </c>
      <c r="R440">
        <v>-11171.5</v>
      </c>
      <c r="S440">
        <v>1603.02</v>
      </c>
      <c r="T440">
        <v>-5103.3599999999997</v>
      </c>
    </row>
    <row r="441" spans="1:20" x14ac:dyDescent="0.15">
      <c r="A441">
        <v>437</v>
      </c>
      <c r="B441">
        <v>0</v>
      </c>
      <c r="C441">
        <v>-8429.57</v>
      </c>
      <c r="D441">
        <v>-8429.57</v>
      </c>
      <c r="E441">
        <v>-8054.6</v>
      </c>
      <c r="F441">
        <v>12421.7</v>
      </c>
      <c r="G441">
        <v>-5267.94</v>
      </c>
      <c r="H441">
        <v>-4769.3999999999996</v>
      </c>
      <c r="I441">
        <v>-9591.9</v>
      </c>
      <c r="J441">
        <v>-2577.2800000000002</v>
      </c>
      <c r="K441">
        <v>3310.61</v>
      </c>
      <c r="L441">
        <v>-10800.4</v>
      </c>
      <c r="M441">
        <v>1719.29</v>
      </c>
      <c r="N441">
        <v>-1160.6600000000001</v>
      </c>
      <c r="O441">
        <v>-7522.62</v>
      </c>
      <c r="P441">
        <v>8052.29</v>
      </c>
      <c r="Q441">
        <v>-4867.99</v>
      </c>
      <c r="R441">
        <v>-10191.700000000001</v>
      </c>
      <c r="S441">
        <v>1934.08</v>
      </c>
      <c r="T441">
        <v>-4668.8</v>
      </c>
    </row>
    <row r="442" spans="1:20" x14ac:dyDescent="0.15">
      <c r="A442">
        <v>438</v>
      </c>
      <c r="B442">
        <v>1</v>
      </c>
      <c r="C442">
        <v>-6774.2</v>
      </c>
      <c r="D442">
        <v>-6774.2</v>
      </c>
      <c r="E442">
        <v>-10126.1</v>
      </c>
      <c r="F442">
        <v>8877.42</v>
      </c>
      <c r="G442">
        <v>-3947.17</v>
      </c>
      <c r="H442">
        <v>-1205.6600000000001</v>
      </c>
      <c r="I442">
        <v>-9123.4</v>
      </c>
      <c r="J442">
        <v>-2558.36</v>
      </c>
      <c r="K442">
        <v>2744.19</v>
      </c>
      <c r="L442">
        <v>-9789.42</v>
      </c>
      <c r="M442">
        <v>1561.28</v>
      </c>
      <c r="N442">
        <v>-851.84900000000005</v>
      </c>
      <c r="O442">
        <v>-7313.97</v>
      </c>
      <c r="P442">
        <v>6291.25</v>
      </c>
      <c r="Q442">
        <v>-4656.0200000000004</v>
      </c>
      <c r="R442">
        <v>-9362.09</v>
      </c>
      <c r="S442">
        <v>2250.12</v>
      </c>
      <c r="T442">
        <v>-4503.5600000000004</v>
      </c>
    </row>
    <row r="443" spans="1:20" x14ac:dyDescent="0.15">
      <c r="A443">
        <v>439</v>
      </c>
      <c r="B443">
        <v>0</v>
      </c>
      <c r="C443">
        <v>-3931.51</v>
      </c>
      <c r="D443">
        <v>-3931.51</v>
      </c>
      <c r="E443">
        <v>-11937.2</v>
      </c>
      <c r="F443">
        <v>8243.75</v>
      </c>
      <c r="G443">
        <v>-4750.63</v>
      </c>
      <c r="H443">
        <v>-715.56100000000004</v>
      </c>
      <c r="I443">
        <v>-8805.7000000000007</v>
      </c>
      <c r="J443">
        <v>-2381.42</v>
      </c>
      <c r="K443">
        <v>2121.5700000000002</v>
      </c>
      <c r="L443">
        <v>-9835.07</v>
      </c>
      <c r="M443">
        <v>1280.8399999999999</v>
      </c>
      <c r="N443">
        <v>-598.13599999999997</v>
      </c>
      <c r="O443">
        <v>-7366.84</v>
      </c>
      <c r="P443">
        <v>4395.0200000000004</v>
      </c>
      <c r="Q443">
        <v>-4333.8500000000004</v>
      </c>
      <c r="R443">
        <v>-8703.8700000000008</v>
      </c>
      <c r="S443">
        <v>2541.6799999999998</v>
      </c>
      <c r="T443">
        <v>-4601.49</v>
      </c>
    </row>
    <row r="444" spans="1:20" x14ac:dyDescent="0.15">
      <c r="A444">
        <v>440</v>
      </c>
      <c r="B444">
        <v>1</v>
      </c>
      <c r="C444">
        <v>-2290.7199999999998</v>
      </c>
      <c r="D444">
        <v>-2290.7199999999998</v>
      </c>
      <c r="E444">
        <v>-12596.5</v>
      </c>
      <c r="F444">
        <v>9066.1200000000008</v>
      </c>
      <c r="G444">
        <v>-6614.06</v>
      </c>
      <c r="H444">
        <v>-1914.06</v>
      </c>
      <c r="I444">
        <v>-8583.69</v>
      </c>
      <c r="J444">
        <v>-2364.73</v>
      </c>
      <c r="K444">
        <v>1651.41</v>
      </c>
      <c r="L444">
        <v>-9734.9</v>
      </c>
      <c r="M444">
        <v>680.47400000000005</v>
      </c>
      <c r="N444">
        <v>-553.06899999999996</v>
      </c>
      <c r="O444">
        <v>-7745.2</v>
      </c>
      <c r="P444">
        <v>3453.62</v>
      </c>
      <c r="Q444">
        <v>-3741.27</v>
      </c>
      <c r="R444">
        <v>-8371.15</v>
      </c>
      <c r="S444">
        <v>2524.42</v>
      </c>
      <c r="T444">
        <v>-4612.62</v>
      </c>
    </row>
    <row r="445" spans="1:20" x14ac:dyDescent="0.15">
      <c r="A445">
        <v>441</v>
      </c>
      <c r="B445">
        <v>0</v>
      </c>
      <c r="C445">
        <v>-3223.85</v>
      </c>
      <c r="D445">
        <v>-3223.85</v>
      </c>
      <c r="E445">
        <v>-12666.1</v>
      </c>
      <c r="F445">
        <v>9343.75</v>
      </c>
      <c r="G445">
        <v>-7839.23</v>
      </c>
      <c r="H445">
        <v>-4858.04</v>
      </c>
      <c r="I445">
        <v>-8297.7000000000007</v>
      </c>
      <c r="J445">
        <v>-2556.6999999999998</v>
      </c>
      <c r="K445">
        <v>1452.22</v>
      </c>
      <c r="L445">
        <v>-9746.59</v>
      </c>
      <c r="M445">
        <v>3.3313100000000002</v>
      </c>
      <c r="N445">
        <v>-553.06899999999996</v>
      </c>
      <c r="O445">
        <v>-8062.9</v>
      </c>
      <c r="P445">
        <v>4175.3</v>
      </c>
      <c r="Q445">
        <v>-3050.77</v>
      </c>
      <c r="R445">
        <v>-8418.4500000000007</v>
      </c>
      <c r="S445">
        <v>2106.5500000000002</v>
      </c>
      <c r="T445">
        <v>-4533.6099999999997</v>
      </c>
    </row>
    <row r="446" spans="1:20" x14ac:dyDescent="0.15">
      <c r="A446">
        <v>442</v>
      </c>
      <c r="B446">
        <v>1</v>
      </c>
      <c r="C446">
        <v>-4553.09</v>
      </c>
      <c r="D446">
        <v>-4553.09</v>
      </c>
      <c r="E446">
        <v>-12779</v>
      </c>
      <c r="F446">
        <v>9038.84</v>
      </c>
      <c r="G446">
        <v>-7627.79</v>
      </c>
      <c r="H446">
        <v>-5944.1</v>
      </c>
      <c r="I446">
        <v>-8079.59</v>
      </c>
      <c r="J446">
        <v>-2793.72</v>
      </c>
      <c r="K446">
        <v>1397.7</v>
      </c>
      <c r="L446">
        <v>-9983.6200000000008</v>
      </c>
      <c r="M446">
        <v>-334.95800000000003</v>
      </c>
      <c r="N446">
        <v>-699.96199999999999</v>
      </c>
      <c r="O446">
        <v>-8554.2099999999991</v>
      </c>
      <c r="P446">
        <v>5313.14</v>
      </c>
      <c r="Q446">
        <v>-2349.15</v>
      </c>
      <c r="R446">
        <v>-8811.83</v>
      </c>
      <c r="S446">
        <v>1602.45</v>
      </c>
      <c r="T446">
        <v>-4503.5600000000004</v>
      </c>
    </row>
    <row r="447" spans="1:20" x14ac:dyDescent="0.15">
      <c r="A447">
        <v>443</v>
      </c>
      <c r="B447">
        <v>0</v>
      </c>
      <c r="C447">
        <v>-3894.85</v>
      </c>
      <c r="D447">
        <v>-3894.85</v>
      </c>
      <c r="E447">
        <v>-12031.2</v>
      </c>
      <c r="F447">
        <v>8937.57</v>
      </c>
      <c r="G447">
        <v>-5918.5</v>
      </c>
      <c r="H447">
        <v>-4023.93</v>
      </c>
      <c r="I447">
        <v>-8068.47</v>
      </c>
      <c r="J447">
        <v>-2834.9</v>
      </c>
      <c r="K447">
        <v>1431.64</v>
      </c>
      <c r="L447">
        <v>-9877.9</v>
      </c>
      <c r="M447">
        <v>-346.08499999999998</v>
      </c>
      <c r="N447">
        <v>-863.54499999999996</v>
      </c>
      <c r="O447">
        <v>-9176.83</v>
      </c>
      <c r="P447">
        <v>5786.64</v>
      </c>
      <c r="Q447">
        <v>-2191.69</v>
      </c>
      <c r="R447">
        <v>-9349.8700000000008</v>
      </c>
      <c r="S447">
        <v>1324.25</v>
      </c>
      <c r="T447">
        <v>-4577.01</v>
      </c>
    </row>
    <row r="448" spans="1:20" x14ac:dyDescent="0.15">
      <c r="A448">
        <v>444</v>
      </c>
      <c r="B448">
        <v>1</v>
      </c>
      <c r="C448">
        <v>-1614.15</v>
      </c>
      <c r="D448">
        <v>-1614.15</v>
      </c>
      <c r="E448">
        <v>-10727.5</v>
      </c>
      <c r="F448">
        <v>9236.92</v>
      </c>
      <c r="G448">
        <v>-3646.14</v>
      </c>
      <c r="H448">
        <v>-2194.4699999999998</v>
      </c>
      <c r="I448">
        <v>-8025.07</v>
      </c>
      <c r="J448">
        <v>-2853.81</v>
      </c>
      <c r="K448">
        <v>1535.13</v>
      </c>
      <c r="L448">
        <v>-9782.2000000000007</v>
      </c>
      <c r="M448">
        <v>-316.03899999999999</v>
      </c>
      <c r="N448">
        <v>-982.05899999999997</v>
      </c>
      <c r="O448">
        <v>-9426.66</v>
      </c>
      <c r="P448">
        <v>5895.69</v>
      </c>
      <c r="Q448">
        <v>-2570.04</v>
      </c>
      <c r="R448">
        <v>-9731.57</v>
      </c>
      <c r="S448">
        <v>1215.19</v>
      </c>
      <c r="T448">
        <v>-4671.04</v>
      </c>
    </row>
    <row r="449" spans="1:20" x14ac:dyDescent="0.15">
      <c r="A449">
        <v>445</v>
      </c>
      <c r="B449">
        <v>0</v>
      </c>
      <c r="C449">
        <v>-200.86500000000001</v>
      </c>
      <c r="D449">
        <v>-200.86500000000001</v>
      </c>
      <c r="E449">
        <v>-9081.1299999999992</v>
      </c>
      <c r="F449">
        <v>9891.81</v>
      </c>
      <c r="G449">
        <v>-2535.5500000000002</v>
      </c>
      <c r="H449">
        <v>-1453.89</v>
      </c>
      <c r="I449">
        <v>-7882.07</v>
      </c>
      <c r="J449">
        <v>-2957.31</v>
      </c>
      <c r="K449">
        <v>1751.57</v>
      </c>
      <c r="L449">
        <v>-9797.2199999999993</v>
      </c>
      <c r="M449">
        <v>-365.00299999999999</v>
      </c>
      <c r="N449">
        <v>-1076.0899999999999</v>
      </c>
      <c r="O449">
        <v>-9245.82</v>
      </c>
      <c r="P449">
        <v>6146.08</v>
      </c>
      <c r="Q449">
        <v>-3059.13</v>
      </c>
      <c r="R449">
        <v>-9763.2800000000007</v>
      </c>
      <c r="S449">
        <v>1160.67</v>
      </c>
      <c r="T449">
        <v>-4774.53</v>
      </c>
    </row>
    <row r="450" spans="1:20" x14ac:dyDescent="0.15">
      <c r="A450">
        <v>446</v>
      </c>
      <c r="B450">
        <v>1</v>
      </c>
      <c r="C450">
        <v>-866.31700000000001</v>
      </c>
      <c r="D450">
        <v>-866.31700000000001</v>
      </c>
      <c r="E450">
        <v>-7371.3</v>
      </c>
      <c r="F450">
        <v>10608.5</v>
      </c>
      <c r="G450">
        <v>-2664.08</v>
      </c>
      <c r="H450">
        <v>-2331.89</v>
      </c>
      <c r="I450">
        <v>-7748.53</v>
      </c>
      <c r="J450">
        <v>-3051.34</v>
      </c>
      <c r="K450">
        <v>1954.66</v>
      </c>
      <c r="L450">
        <v>-9797.2199999999993</v>
      </c>
      <c r="M450">
        <v>-419.53100000000001</v>
      </c>
      <c r="N450">
        <v>-1130.6199999999999</v>
      </c>
      <c r="O450">
        <v>-8684.9699999999993</v>
      </c>
      <c r="P450">
        <v>6428.17</v>
      </c>
      <c r="Q450">
        <v>-3484.22</v>
      </c>
      <c r="R450">
        <v>-9473.4</v>
      </c>
      <c r="S450">
        <v>1096.68</v>
      </c>
      <c r="T450">
        <v>-4746.16</v>
      </c>
    </row>
    <row r="451" spans="1:20" x14ac:dyDescent="0.15">
      <c r="A451">
        <v>447</v>
      </c>
      <c r="B451">
        <v>0</v>
      </c>
      <c r="C451">
        <v>-3821.39</v>
      </c>
      <c r="D451">
        <v>-3796.91</v>
      </c>
      <c r="E451">
        <v>-7171.53</v>
      </c>
      <c r="F451">
        <v>11035.2</v>
      </c>
      <c r="G451">
        <v>-3113.65</v>
      </c>
      <c r="H451">
        <v>-3697.32</v>
      </c>
      <c r="I451">
        <v>-7678.98</v>
      </c>
      <c r="J451">
        <v>-2885.53</v>
      </c>
      <c r="K451">
        <v>2088.1999999999998</v>
      </c>
      <c r="L451">
        <v>-9674.81</v>
      </c>
      <c r="M451">
        <v>-361.10899999999998</v>
      </c>
      <c r="N451">
        <v>-1121.1600000000001</v>
      </c>
      <c r="O451">
        <v>-8047.32</v>
      </c>
      <c r="P451">
        <v>6542.8</v>
      </c>
      <c r="Q451">
        <v>-3781.34</v>
      </c>
      <c r="R451">
        <v>-9029.3799999999992</v>
      </c>
      <c r="S451">
        <v>1066.6300000000001</v>
      </c>
      <c r="T451">
        <v>-4578.68</v>
      </c>
    </row>
    <row r="452" spans="1:20" x14ac:dyDescent="0.15">
      <c r="A452">
        <v>448</v>
      </c>
      <c r="B452">
        <v>1</v>
      </c>
      <c r="C452">
        <v>-6958.42</v>
      </c>
      <c r="D452">
        <v>-6943.39</v>
      </c>
      <c r="E452">
        <v>-10070.9</v>
      </c>
      <c r="F452">
        <v>10969</v>
      </c>
      <c r="G452">
        <v>-3646.13</v>
      </c>
      <c r="H452">
        <v>-3242.2</v>
      </c>
      <c r="I452">
        <v>-7566.03</v>
      </c>
      <c r="J452">
        <v>-2667.42</v>
      </c>
      <c r="K452">
        <v>2206.71</v>
      </c>
      <c r="L452">
        <v>-9501.77</v>
      </c>
      <c r="M452">
        <v>-365.00299999999999</v>
      </c>
      <c r="N452">
        <v>-1057.17</v>
      </c>
      <c r="O452">
        <v>-7577.16</v>
      </c>
      <c r="P452">
        <v>6582.3</v>
      </c>
      <c r="Q452">
        <v>-3871.48</v>
      </c>
      <c r="R452">
        <v>-8653.25</v>
      </c>
      <c r="S452">
        <v>1091.1099999999999</v>
      </c>
      <c r="T452">
        <v>-4528.04</v>
      </c>
    </row>
    <row r="453" spans="1:20" x14ac:dyDescent="0.15">
      <c r="A453">
        <v>449</v>
      </c>
      <c r="B453">
        <v>0</v>
      </c>
      <c r="C453">
        <v>-8812.34</v>
      </c>
      <c r="D453">
        <v>-8787.86</v>
      </c>
      <c r="E453">
        <v>-11644.5</v>
      </c>
      <c r="F453">
        <v>10643.5</v>
      </c>
      <c r="G453">
        <v>-3553.23</v>
      </c>
      <c r="H453">
        <v>-1756.06</v>
      </c>
      <c r="I453">
        <v>-7408.01</v>
      </c>
      <c r="J453">
        <v>-2582.84</v>
      </c>
      <c r="K453">
        <v>2300.7399999999998</v>
      </c>
      <c r="L453">
        <v>-9368.24</v>
      </c>
      <c r="M453">
        <v>-370.56799999999998</v>
      </c>
      <c r="N453">
        <v>-1027.1300000000001</v>
      </c>
      <c r="O453">
        <v>-7182.12</v>
      </c>
      <c r="P453">
        <v>6499.4</v>
      </c>
      <c r="Q453">
        <v>-3822.52</v>
      </c>
      <c r="R453">
        <v>-8337.2199999999993</v>
      </c>
      <c r="S453">
        <v>1130.6199999999999</v>
      </c>
      <c r="T453">
        <v>-4665.47</v>
      </c>
    </row>
    <row r="454" spans="1:20" x14ac:dyDescent="0.15">
      <c r="A454">
        <v>450</v>
      </c>
      <c r="B454">
        <v>1</v>
      </c>
      <c r="C454">
        <v>-7903.31</v>
      </c>
      <c r="D454">
        <v>-7888.29</v>
      </c>
      <c r="E454">
        <v>-8529.94</v>
      </c>
      <c r="F454">
        <v>10483.799999999999</v>
      </c>
      <c r="G454">
        <v>-2182.87</v>
      </c>
      <c r="H454">
        <v>-891.38499999999999</v>
      </c>
      <c r="I454">
        <v>-7225.52</v>
      </c>
      <c r="J454">
        <v>-2592.3000000000002</v>
      </c>
      <c r="K454">
        <v>2330.79</v>
      </c>
      <c r="L454">
        <v>-9200.76</v>
      </c>
      <c r="M454">
        <v>-355.54399999999998</v>
      </c>
      <c r="N454">
        <v>-1076.0899999999999</v>
      </c>
      <c r="O454">
        <v>-6885</v>
      </c>
      <c r="P454">
        <v>6243.46</v>
      </c>
      <c r="Q454">
        <v>-3816.95</v>
      </c>
      <c r="R454">
        <v>-8192.5499999999993</v>
      </c>
      <c r="S454">
        <v>1096.68</v>
      </c>
      <c r="T454">
        <v>-4862.99</v>
      </c>
    </row>
    <row r="455" spans="1:20" x14ac:dyDescent="0.15">
      <c r="A455">
        <v>451</v>
      </c>
      <c r="B455">
        <v>0</v>
      </c>
      <c r="C455">
        <v>-3947.39</v>
      </c>
      <c r="D455">
        <v>-3947.39</v>
      </c>
      <c r="E455">
        <v>-4458.1000000000004</v>
      </c>
      <c r="F455">
        <v>10517.8</v>
      </c>
      <c r="G455">
        <v>-433.52</v>
      </c>
      <c r="H455">
        <v>-1176.21</v>
      </c>
      <c r="I455">
        <v>-7101.43</v>
      </c>
      <c r="J455">
        <v>-2607.33</v>
      </c>
      <c r="K455">
        <v>2281.83</v>
      </c>
      <c r="L455">
        <v>-9027.7199999999993</v>
      </c>
      <c r="M455">
        <v>-355.54399999999998</v>
      </c>
      <c r="N455">
        <v>-1081.6600000000001</v>
      </c>
      <c r="O455">
        <v>-6721.41</v>
      </c>
      <c r="P455">
        <v>5853.98</v>
      </c>
      <c r="Q455">
        <v>-3880.94</v>
      </c>
      <c r="R455">
        <v>-8177.52</v>
      </c>
      <c r="S455">
        <v>1017.67</v>
      </c>
      <c r="T455">
        <v>-5036.04</v>
      </c>
    </row>
    <row r="456" spans="1:20" x14ac:dyDescent="0.15">
      <c r="A456">
        <v>452</v>
      </c>
      <c r="B456">
        <v>1</v>
      </c>
      <c r="C456">
        <v>491.64800000000002</v>
      </c>
      <c r="D456">
        <v>467.16800000000001</v>
      </c>
      <c r="E456">
        <v>-3169.85</v>
      </c>
      <c r="F456">
        <v>10547.8</v>
      </c>
      <c r="G456">
        <v>1103.28</v>
      </c>
      <c r="H456">
        <v>-1853.36</v>
      </c>
      <c r="I456">
        <v>-6997.94</v>
      </c>
      <c r="J456">
        <v>-2533.89</v>
      </c>
      <c r="K456">
        <v>2202.8200000000002</v>
      </c>
      <c r="L456">
        <v>-8845.2199999999993</v>
      </c>
      <c r="M456">
        <v>-428.98399999999998</v>
      </c>
      <c r="N456">
        <v>-1164.55</v>
      </c>
      <c r="O456">
        <v>-6676.33</v>
      </c>
      <c r="P456">
        <v>5443.91</v>
      </c>
      <c r="Q456">
        <v>-3886.51</v>
      </c>
      <c r="R456">
        <v>-8177.52</v>
      </c>
      <c r="S456">
        <v>914.18399999999997</v>
      </c>
      <c r="T456">
        <v>-5047.18</v>
      </c>
    </row>
    <row r="457" spans="1:20" x14ac:dyDescent="0.15">
      <c r="A457">
        <v>453</v>
      </c>
      <c r="B457">
        <v>0</v>
      </c>
      <c r="C457">
        <v>2959.99</v>
      </c>
      <c r="D457">
        <v>2944.97</v>
      </c>
      <c r="E457">
        <v>-3395.73</v>
      </c>
      <c r="F457">
        <v>10596.8</v>
      </c>
      <c r="G457">
        <v>1879.52</v>
      </c>
      <c r="H457">
        <v>-2069.2800000000002</v>
      </c>
      <c r="I457">
        <v>-6928.39</v>
      </c>
      <c r="J457">
        <v>-2390.89</v>
      </c>
      <c r="K457">
        <v>2074.85</v>
      </c>
      <c r="L457">
        <v>-8525.2999999999993</v>
      </c>
      <c r="M457">
        <v>-547.49699999999996</v>
      </c>
      <c r="N457">
        <v>-1347.05</v>
      </c>
      <c r="O457">
        <v>-6627.37</v>
      </c>
      <c r="P457">
        <v>5097.83</v>
      </c>
      <c r="Q457">
        <v>-3920.44</v>
      </c>
      <c r="R457">
        <v>-8128.56</v>
      </c>
      <c r="S457">
        <v>722.23199999999997</v>
      </c>
      <c r="T457">
        <v>-4870.25</v>
      </c>
    </row>
    <row r="458" spans="1:20" x14ac:dyDescent="0.15">
      <c r="A458">
        <v>454</v>
      </c>
      <c r="B458">
        <v>1</v>
      </c>
      <c r="C458">
        <v>3148.75</v>
      </c>
      <c r="D458">
        <v>3148.75</v>
      </c>
      <c r="E458">
        <v>-3295.63</v>
      </c>
      <c r="F458">
        <v>10528.9</v>
      </c>
      <c r="G458">
        <v>1451.73</v>
      </c>
      <c r="H458">
        <v>-2054.2600000000002</v>
      </c>
      <c r="I458">
        <v>-6888.88</v>
      </c>
      <c r="J458">
        <v>-2257.35</v>
      </c>
      <c r="K458">
        <v>2039.23</v>
      </c>
      <c r="L458">
        <v>-8081.3</v>
      </c>
      <c r="M458">
        <v>-617.053</v>
      </c>
      <c r="N458">
        <v>-1520.09</v>
      </c>
      <c r="O458">
        <v>-6474.93</v>
      </c>
      <c r="P458">
        <v>4855.2299999999996</v>
      </c>
      <c r="Q458">
        <v>-3999.45</v>
      </c>
      <c r="R458">
        <v>-7951.64</v>
      </c>
      <c r="S458">
        <v>558.64200000000005</v>
      </c>
      <c r="T458">
        <v>-4657.7</v>
      </c>
    </row>
    <row r="459" spans="1:20" x14ac:dyDescent="0.15">
      <c r="A459">
        <v>455</v>
      </c>
      <c r="B459">
        <v>0</v>
      </c>
      <c r="C459">
        <v>2140.08</v>
      </c>
      <c r="D459">
        <v>2140.08</v>
      </c>
      <c r="E459">
        <v>-2646.36</v>
      </c>
      <c r="F459">
        <v>10077.200000000001</v>
      </c>
      <c r="G459">
        <v>322.85199999999998</v>
      </c>
      <c r="H459">
        <v>-2739.63</v>
      </c>
      <c r="I459">
        <v>-6775.95</v>
      </c>
      <c r="J459">
        <v>-2114.37</v>
      </c>
      <c r="K459">
        <v>2005.3</v>
      </c>
      <c r="L459">
        <v>-7680.69</v>
      </c>
      <c r="M459">
        <v>-656.55700000000002</v>
      </c>
      <c r="N459">
        <v>-1604.67</v>
      </c>
      <c r="O459">
        <v>-6179.5</v>
      </c>
      <c r="P459">
        <v>4633.2299999999996</v>
      </c>
      <c r="Q459">
        <v>-4176.37</v>
      </c>
      <c r="R459">
        <v>-7592.23</v>
      </c>
      <c r="S459">
        <v>464.60899999999998</v>
      </c>
      <c r="T459">
        <v>-4435.71</v>
      </c>
    </row>
    <row r="460" spans="1:20" x14ac:dyDescent="0.15">
      <c r="A460">
        <v>456</v>
      </c>
      <c r="B460">
        <v>1</v>
      </c>
      <c r="C460">
        <v>998.33399999999995</v>
      </c>
      <c r="D460">
        <v>998.33399999999995</v>
      </c>
      <c r="E460">
        <v>-1963.64</v>
      </c>
      <c r="F460">
        <v>9396.15</v>
      </c>
      <c r="G460">
        <v>-1063.6600000000001</v>
      </c>
      <c r="H460">
        <v>-3723.36</v>
      </c>
      <c r="I460">
        <v>-6617.93</v>
      </c>
      <c r="J460">
        <v>-1956.35</v>
      </c>
      <c r="K460">
        <v>1999.72</v>
      </c>
      <c r="L460">
        <v>-7398.58</v>
      </c>
      <c r="M460">
        <v>-720.53700000000003</v>
      </c>
      <c r="N460">
        <v>-1644.18</v>
      </c>
      <c r="O460">
        <v>-5897.39</v>
      </c>
      <c r="P460">
        <v>4371.7299999999996</v>
      </c>
      <c r="Q460">
        <v>-4364.4399999999996</v>
      </c>
      <c r="R460">
        <v>-7157.68</v>
      </c>
      <c r="S460">
        <v>385.601</v>
      </c>
      <c r="T460">
        <v>-4198.68</v>
      </c>
    </row>
    <row r="461" spans="1:20" x14ac:dyDescent="0.15">
      <c r="A461">
        <v>457</v>
      </c>
      <c r="B461">
        <v>0</v>
      </c>
      <c r="C461">
        <v>152.01599999999999</v>
      </c>
      <c r="D461">
        <v>152.01599999999999</v>
      </c>
      <c r="E461">
        <v>-1836.12</v>
      </c>
      <c r="F461">
        <v>9223.5400000000009</v>
      </c>
      <c r="G461">
        <v>-2598.7199999999998</v>
      </c>
      <c r="H461">
        <v>-4509.57</v>
      </c>
      <c r="I461">
        <v>-6435.44</v>
      </c>
      <c r="J461">
        <v>-1798.33</v>
      </c>
      <c r="K461">
        <v>2039.23</v>
      </c>
      <c r="L461">
        <v>-7137.08</v>
      </c>
      <c r="M461">
        <v>-799.54399999999998</v>
      </c>
      <c r="N461">
        <v>-1708.16</v>
      </c>
      <c r="O461">
        <v>-5660.37</v>
      </c>
      <c r="P461">
        <v>4095.2</v>
      </c>
      <c r="Q461">
        <v>-4546.93</v>
      </c>
      <c r="R461">
        <v>-6796.57</v>
      </c>
      <c r="S461">
        <v>306.59399999999999</v>
      </c>
      <c r="T461">
        <v>-4010.61</v>
      </c>
    </row>
    <row r="462" spans="1:20" x14ac:dyDescent="0.15">
      <c r="A462">
        <v>458</v>
      </c>
      <c r="B462">
        <v>1</v>
      </c>
      <c r="C462">
        <v>-314.31099999999998</v>
      </c>
      <c r="D462">
        <v>-314.31099999999998</v>
      </c>
      <c r="E462">
        <v>-1627.02</v>
      </c>
      <c r="F462">
        <v>9968.94</v>
      </c>
      <c r="G462">
        <v>-3934.13</v>
      </c>
      <c r="H462">
        <v>-4755.62</v>
      </c>
      <c r="I462">
        <v>-6286.87</v>
      </c>
      <c r="J462">
        <v>-1615.84</v>
      </c>
      <c r="K462">
        <v>2005.31</v>
      </c>
      <c r="L462">
        <v>-6860.56</v>
      </c>
      <c r="M462">
        <v>-829.60400000000004</v>
      </c>
      <c r="N462">
        <v>-1762.69</v>
      </c>
      <c r="O462">
        <v>-5374.4</v>
      </c>
      <c r="P462">
        <v>3794.2</v>
      </c>
      <c r="Q462">
        <v>-4695.5</v>
      </c>
      <c r="R462">
        <v>-6480.54</v>
      </c>
      <c r="S462">
        <v>252.06</v>
      </c>
      <c r="T462">
        <v>-3926.02</v>
      </c>
    </row>
    <row r="463" spans="1:20" x14ac:dyDescent="0.15">
      <c r="A463">
        <v>459</v>
      </c>
      <c r="B463">
        <v>0</v>
      </c>
      <c r="C463">
        <v>-385.60599999999999</v>
      </c>
      <c r="D463">
        <v>-385.60599999999999</v>
      </c>
      <c r="E463">
        <v>-923.24800000000005</v>
      </c>
      <c r="F463">
        <v>10732.4</v>
      </c>
      <c r="G463">
        <v>-4311.62</v>
      </c>
      <c r="H463">
        <v>-4324.53</v>
      </c>
      <c r="I463">
        <v>-6119.41</v>
      </c>
      <c r="J463">
        <v>-1393.85</v>
      </c>
      <c r="K463">
        <v>1926.3</v>
      </c>
      <c r="L463">
        <v>-6657.45</v>
      </c>
      <c r="M463">
        <v>-829.60400000000004</v>
      </c>
      <c r="N463">
        <v>-1802.2</v>
      </c>
      <c r="O463">
        <v>-5131.78</v>
      </c>
      <c r="P463">
        <v>3478.16</v>
      </c>
      <c r="Q463">
        <v>-4887.4399999999996</v>
      </c>
      <c r="R463">
        <v>-6237.92</v>
      </c>
      <c r="S463">
        <v>212.55500000000001</v>
      </c>
      <c r="T463">
        <v>-3935.46</v>
      </c>
    </row>
    <row r="464" spans="1:20" x14ac:dyDescent="0.15">
      <c r="A464">
        <v>460</v>
      </c>
      <c r="B464">
        <v>1</v>
      </c>
      <c r="C464">
        <v>-306.596</v>
      </c>
      <c r="D464">
        <v>-306.596</v>
      </c>
      <c r="E464">
        <v>-641.52200000000005</v>
      </c>
      <c r="F464">
        <v>10331</v>
      </c>
      <c r="G464">
        <v>-3336.52</v>
      </c>
      <c r="H464">
        <v>-3677.42</v>
      </c>
      <c r="I464">
        <v>-5946.36</v>
      </c>
      <c r="J464">
        <v>-1230.24</v>
      </c>
      <c r="K464">
        <v>1847.29</v>
      </c>
      <c r="L464">
        <v>-6548.38</v>
      </c>
      <c r="M464">
        <v>-854.07799999999997</v>
      </c>
      <c r="N464">
        <v>-1890.65</v>
      </c>
      <c r="O464">
        <v>-4934.26</v>
      </c>
      <c r="P464">
        <v>3211.07</v>
      </c>
      <c r="Q464">
        <v>-5075.5200000000004</v>
      </c>
      <c r="R464">
        <v>-5991.45</v>
      </c>
      <c r="S464">
        <v>173.05099999999999</v>
      </c>
      <c r="T464">
        <v>-4023.92</v>
      </c>
    </row>
    <row r="465" spans="1:20" x14ac:dyDescent="0.15">
      <c r="A465">
        <v>461</v>
      </c>
      <c r="B465">
        <v>0</v>
      </c>
      <c r="C465">
        <v>-227.58699999999999</v>
      </c>
      <c r="D465">
        <v>-227.58699999999999</v>
      </c>
      <c r="E465">
        <v>-1087.6400000000001</v>
      </c>
      <c r="F465">
        <v>9465.77</v>
      </c>
      <c r="G465">
        <v>-1982.18</v>
      </c>
      <c r="H465">
        <v>-3241.14</v>
      </c>
      <c r="I465">
        <v>-5714.92</v>
      </c>
      <c r="J465">
        <v>-1013.83</v>
      </c>
      <c r="K465">
        <v>1792.75</v>
      </c>
      <c r="L465">
        <v>-6444.89</v>
      </c>
      <c r="M465">
        <v>-844.63499999999999</v>
      </c>
      <c r="N465">
        <v>-1984.69</v>
      </c>
      <c r="O465">
        <v>-4810.16</v>
      </c>
      <c r="P465">
        <v>3071.94</v>
      </c>
      <c r="Q465">
        <v>-5184.59</v>
      </c>
      <c r="R465">
        <v>-5788.34</v>
      </c>
      <c r="S465">
        <v>133.54599999999999</v>
      </c>
      <c r="T465">
        <v>-4117.96</v>
      </c>
    </row>
    <row r="466" spans="1:20" x14ac:dyDescent="0.15">
      <c r="A466">
        <v>462</v>
      </c>
      <c r="B466">
        <v>1</v>
      </c>
      <c r="C466">
        <v>-173.05099999999999</v>
      </c>
      <c r="D466">
        <v>-173.05099999999999</v>
      </c>
      <c r="E466">
        <v>-1636.85</v>
      </c>
      <c r="F466">
        <v>9385.41</v>
      </c>
      <c r="G466">
        <v>-1256.45</v>
      </c>
      <c r="H466">
        <v>-2974.05</v>
      </c>
      <c r="I466">
        <v>-5511.81</v>
      </c>
      <c r="J466">
        <v>-810.71900000000005</v>
      </c>
      <c r="K466">
        <v>1753.25</v>
      </c>
      <c r="L466">
        <v>-6350.85</v>
      </c>
      <c r="M466">
        <v>-805.13</v>
      </c>
      <c r="N466">
        <v>-2063.6999999999998</v>
      </c>
      <c r="O466">
        <v>-4780.1000000000004</v>
      </c>
      <c r="P466">
        <v>3090.83</v>
      </c>
      <c r="Q466">
        <v>-5239.12</v>
      </c>
      <c r="R466">
        <v>-5630.32</v>
      </c>
      <c r="S466">
        <v>69.567800000000005</v>
      </c>
      <c r="T466">
        <v>-4245.91</v>
      </c>
    </row>
    <row r="467" spans="1:20" x14ac:dyDescent="0.15">
      <c r="A467">
        <v>463</v>
      </c>
      <c r="B467">
        <v>0</v>
      </c>
      <c r="C467">
        <v>-158.02000000000001</v>
      </c>
      <c r="D467">
        <v>-158.02000000000001</v>
      </c>
      <c r="E467">
        <v>-1964.07</v>
      </c>
      <c r="F467">
        <v>9887.7900000000009</v>
      </c>
      <c r="G467">
        <v>-1155.0899999999999</v>
      </c>
      <c r="H467">
        <v>-2883.86</v>
      </c>
      <c r="I467">
        <v>-5304.84</v>
      </c>
      <c r="J467">
        <v>-701.64599999999996</v>
      </c>
      <c r="K467">
        <v>1762.69</v>
      </c>
      <c r="L467">
        <v>-6222.89</v>
      </c>
      <c r="M467">
        <v>-692.20399999999995</v>
      </c>
      <c r="N467">
        <v>-2142.71</v>
      </c>
      <c r="O467">
        <v>-4780.1000000000004</v>
      </c>
      <c r="P467">
        <v>3047.47</v>
      </c>
      <c r="Q467">
        <v>-5278.63</v>
      </c>
      <c r="R467">
        <v>-5521.25</v>
      </c>
      <c r="S467">
        <v>-9.4421999999999997</v>
      </c>
      <c r="T467">
        <v>-4379.46</v>
      </c>
    </row>
    <row r="468" spans="1:20" x14ac:dyDescent="0.15">
      <c r="A468">
        <v>464</v>
      </c>
      <c r="B468">
        <v>1</v>
      </c>
      <c r="C468">
        <v>-255.91399999999999</v>
      </c>
      <c r="D468">
        <v>-255.91399999999999</v>
      </c>
      <c r="E468">
        <v>-2250.04</v>
      </c>
      <c r="F468">
        <v>10211.200000000001</v>
      </c>
      <c r="G468">
        <v>-1136.2</v>
      </c>
      <c r="H468">
        <v>-2834.91</v>
      </c>
      <c r="I468">
        <v>-5067.8100000000004</v>
      </c>
      <c r="J468">
        <v>-622.63699999999994</v>
      </c>
      <c r="K468">
        <v>1826.67</v>
      </c>
      <c r="L468">
        <v>-6162.77</v>
      </c>
      <c r="M468">
        <v>-583.13199999999995</v>
      </c>
      <c r="N468">
        <v>-2246.19</v>
      </c>
      <c r="O468">
        <v>-4804.57</v>
      </c>
      <c r="P468">
        <v>3026.85</v>
      </c>
      <c r="Q468">
        <v>-5342.61</v>
      </c>
      <c r="R468">
        <v>-5442.24</v>
      </c>
      <c r="S468">
        <v>-39.504899999999999</v>
      </c>
      <c r="T468">
        <v>-4522.45</v>
      </c>
    </row>
    <row r="469" spans="1:20" x14ac:dyDescent="0.15">
      <c r="A469">
        <v>465</v>
      </c>
      <c r="B469">
        <v>0</v>
      </c>
      <c r="C469">
        <v>-658.64400000000001</v>
      </c>
      <c r="D469">
        <v>-658.64400000000001</v>
      </c>
      <c r="E469">
        <v>-2492.65</v>
      </c>
      <c r="F469">
        <v>10173.4</v>
      </c>
      <c r="G469">
        <v>-1228.5</v>
      </c>
      <c r="H469">
        <v>-2780.38</v>
      </c>
      <c r="I469">
        <v>-4879.7299999999996</v>
      </c>
      <c r="J469">
        <v>-519.15899999999999</v>
      </c>
      <c r="K469">
        <v>1856.73</v>
      </c>
      <c r="L469">
        <v>-6113.83</v>
      </c>
      <c r="M469">
        <v>-406.238</v>
      </c>
      <c r="N469">
        <v>-2315.7600000000002</v>
      </c>
      <c r="O469">
        <v>-4868.54</v>
      </c>
      <c r="P469">
        <v>3115.29</v>
      </c>
      <c r="Q469">
        <v>-5470.56</v>
      </c>
      <c r="R469">
        <v>-5338.76</v>
      </c>
      <c r="S469">
        <v>-63.976700000000001</v>
      </c>
      <c r="T469">
        <v>-4607.04</v>
      </c>
    </row>
    <row r="470" spans="1:20" x14ac:dyDescent="0.15">
      <c r="A470">
        <v>466</v>
      </c>
      <c r="B470">
        <v>1</v>
      </c>
      <c r="C470">
        <v>-1260.6400000000001</v>
      </c>
      <c r="D470">
        <v>-1260.6400000000001</v>
      </c>
      <c r="E470">
        <v>-2665.7</v>
      </c>
      <c r="F470">
        <v>10088.799999999999</v>
      </c>
      <c r="G470">
        <v>-1426.02</v>
      </c>
      <c r="H470">
        <v>-2594.0500000000002</v>
      </c>
      <c r="I470">
        <v>-4721.72</v>
      </c>
      <c r="J470">
        <v>-425.11799999999999</v>
      </c>
      <c r="K470">
        <v>1954.61</v>
      </c>
      <c r="L470">
        <v>-6181.64</v>
      </c>
      <c r="M470">
        <v>-267.09800000000001</v>
      </c>
      <c r="N470">
        <v>-2330.79</v>
      </c>
      <c r="O470">
        <v>-4947.55</v>
      </c>
      <c r="P470">
        <v>3233.81</v>
      </c>
      <c r="Q470">
        <v>-5579.63</v>
      </c>
      <c r="R470">
        <v>-5293.66</v>
      </c>
      <c r="S470">
        <v>-54.539299999999997</v>
      </c>
      <c r="T470">
        <v>-4671.0200000000004</v>
      </c>
    </row>
    <row r="471" spans="1:20" x14ac:dyDescent="0.15">
      <c r="A471">
        <v>467</v>
      </c>
      <c r="B471">
        <v>0</v>
      </c>
      <c r="C471">
        <v>-1892.72</v>
      </c>
      <c r="D471">
        <v>-1868.25</v>
      </c>
      <c r="E471">
        <v>-2725.84</v>
      </c>
      <c r="F471">
        <v>10098.200000000001</v>
      </c>
      <c r="G471">
        <v>-1623.54</v>
      </c>
      <c r="H471">
        <v>-2293.0500000000002</v>
      </c>
      <c r="I471">
        <v>-4612.6400000000003</v>
      </c>
      <c r="J471">
        <v>-346.108</v>
      </c>
      <c r="K471">
        <v>2039.22</v>
      </c>
      <c r="L471">
        <v>-6339.66</v>
      </c>
      <c r="M471">
        <v>-212.559</v>
      </c>
      <c r="N471">
        <v>-2428.67</v>
      </c>
      <c r="O471">
        <v>-4977.62</v>
      </c>
      <c r="P471">
        <v>3205.5</v>
      </c>
      <c r="Q471">
        <v>-5511.82</v>
      </c>
      <c r="R471">
        <v>-5293.66</v>
      </c>
      <c r="S471">
        <v>-15.0343</v>
      </c>
      <c r="T471">
        <v>-4774.5</v>
      </c>
    </row>
    <row r="472" spans="1:20" x14ac:dyDescent="0.15">
      <c r="A472">
        <v>468</v>
      </c>
      <c r="B472">
        <v>1</v>
      </c>
      <c r="C472">
        <v>-2475.85</v>
      </c>
      <c r="D472">
        <v>-2460.8200000000002</v>
      </c>
      <c r="E472">
        <v>-2750.31</v>
      </c>
      <c r="F472">
        <v>10064.299999999999</v>
      </c>
      <c r="G472">
        <v>-1918.95</v>
      </c>
      <c r="H472">
        <v>-2123.83</v>
      </c>
      <c r="I472">
        <v>-4558.1000000000004</v>
      </c>
      <c r="J472">
        <v>-364.98099999999999</v>
      </c>
      <c r="K472">
        <v>2103.1999999999998</v>
      </c>
      <c r="L472">
        <v>-6473.21</v>
      </c>
      <c r="M472">
        <v>-75.171899999999994</v>
      </c>
      <c r="N472">
        <v>-2439.87</v>
      </c>
      <c r="O472">
        <v>-5002.09</v>
      </c>
      <c r="P472">
        <v>3209.34</v>
      </c>
      <c r="Q472">
        <v>-5451.68</v>
      </c>
      <c r="R472">
        <v>-5318.13</v>
      </c>
      <c r="S472">
        <v>48.941099999999999</v>
      </c>
      <c r="T472">
        <v>-4893.01</v>
      </c>
    </row>
    <row r="473" spans="1:20" x14ac:dyDescent="0.15">
      <c r="A473">
        <v>469</v>
      </c>
      <c r="B473">
        <v>0</v>
      </c>
      <c r="C473">
        <v>-2955.51</v>
      </c>
      <c r="D473">
        <v>-2955.51</v>
      </c>
      <c r="E473">
        <v>-2838.76</v>
      </c>
      <c r="F473">
        <v>10009.799999999999</v>
      </c>
      <c r="G473">
        <v>-2250.02</v>
      </c>
      <c r="H473">
        <v>-1995.88</v>
      </c>
      <c r="I473">
        <v>-4543.07</v>
      </c>
      <c r="J473">
        <v>-395.04899999999998</v>
      </c>
      <c r="K473">
        <v>2182.21</v>
      </c>
      <c r="L473">
        <v>-6567.25</v>
      </c>
      <c r="M473">
        <v>73.410899999999998</v>
      </c>
      <c r="N473">
        <v>-2434.27</v>
      </c>
      <c r="O473">
        <v>-5066.07</v>
      </c>
      <c r="P473">
        <v>3239.4</v>
      </c>
      <c r="Q473">
        <v>-5476.15</v>
      </c>
      <c r="R473">
        <v>-5431.05</v>
      </c>
      <c r="S473">
        <v>127.95</v>
      </c>
      <c r="T473">
        <v>-4987.0600000000004</v>
      </c>
    </row>
    <row r="474" spans="1:20" x14ac:dyDescent="0.15">
      <c r="A474">
        <v>470</v>
      </c>
      <c r="B474">
        <v>1</v>
      </c>
      <c r="C474">
        <v>-3292.18</v>
      </c>
      <c r="D474">
        <v>-3292.18</v>
      </c>
      <c r="E474">
        <v>-2908.33</v>
      </c>
      <c r="F474">
        <v>10019.200000000001</v>
      </c>
      <c r="G474">
        <v>-2443.71</v>
      </c>
      <c r="H474">
        <v>-1837.86</v>
      </c>
      <c r="I474">
        <v>-4518.6000000000004</v>
      </c>
      <c r="J474">
        <v>-395.04899999999998</v>
      </c>
      <c r="K474">
        <v>2261.2199999999998</v>
      </c>
      <c r="L474">
        <v>-6646.26</v>
      </c>
      <c r="M474">
        <v>167.45500000000001</v>
      </c>
      <c r="N474">
        <v>-2449.31</v>
      </c>
      <c r="O474">
        <v>-5120.6099999999997</v>
      </c>
      <c r="P474">
        <v>3239.4</v>
      </c>
      <c r="Q474">
        <v>-5393.3</v>
      </c>
      <c r="R474">
        <v>-5540.13</v>
      </c>
      <c r="S474">
        <v>255.9</v>
      </c>
      <c r="T474">
        <v>-5066.07</v>
      </c>
    </row>
    <row r="475" spans="1:20" x14ac:dyDescent="0.15">
      <c r="A475">
        <v>471</v>
      </c>
      <c r="B475">
        <v>0</v>
      </c>
      <c r="C475">
        <v>-3495.3</v>
      </c>
      <c r="D475">
        <v>-3495.3</v>
      </c>
      <c r="E475">
        <v>-2849.96</v>
      </c>
      <c r="F475">
        <v>10058.700000000001</v>
      </c>
      <c r="G475">
        <v>-2660.1</v>
      </c>
      <c r="H475">
        <v>-1753.25</v>
      </c>
      <c r="I475">
        <v>-4528.03</v>
      </c>
      <c r="J475">
        <v>-492.92899999999997</v>
      </c>
      <c r="K475">
        <v>2315.7600000000002</v>
      </c>
      <c r="L475">
        <v>-6798.68</v>
      </c>
      <c r="M475">
        <v>221.995</v>
      </c>
      <c r="N475">
        <v>-2498.25</v>
      </c>
      <c r="O475">
        <v>-5209.05</v>
      </c>
      <c r="P475">
        <v>3239.4</v>
      </c>
      <c r="Q475">
        <v>-5406.58</v>
      </c>
      <c r="R475">
        <v>-5668.07</v>
      </c>
      <c r="S475">
        <v>364.97899999999998</v>
      </c>
      <c r="T475">
        <v>-5096.1400000000003</v>
      </c>
    </row>
    <row r="476" spans="1:20" x14ac:dyDescent="0.15">
      <c r="A476">
        <v>472</v>
      </c>
      <c r="B476">
        <v>1</v>
      </c>
      <c r="C476">
        <v>-3653.32</v>
      </c>
      <c r="D476">
        <v>-3653.32</v>
      </c>
      <c r="E476">
        <v>-2633.56</v>
      </c>
      <c r="F476">
        <v>10196.1</v>
      </c>
      <c r="G476">
        <v>-2912.16</v>
      </c>
      <c r="H476">
        <v>-1713.75</v>
      </c>
      <c r="I476">
        <v>-4567.54</v>
      </c>
      <c r="J476">
        <v>-577.53899999999999</v>
      </c>
      <c r="K476">
        <v>2404.1999999999998</v>
      </c>
      <c r="L476">
        <v>-6898.33</v>
      </c>
      <c r="M476">
        <v>310.43799999999999</v>
      </c>
      <c r="N476">
        <v>-2552.79</v>
      </c>
      <c r="O476">
        <v>-5303.09</v>
      </c>
      <c r="P476">
        <v>3166</v>
      </c>
      <c r="Q476">
        <v>-5378.27</v>
      </c>
      <c r="R476">
        <v>-5777.15</v>
      </c>
      <c r="S476">
        <v>443.98899999999998</v>
      </c>
      <c r="T476">
        <v>-5096.1400000000003</v>
      </c>
    </row>
    <row r="477" spans="1:20" x14ac:dyDescent="0.15">
      <c r="A477">
        <v>473</v>
      </c>
      <c r="B477">
        <v>0</v>
      </c>
      <c r="C477">
        <v>-3958.16</v>
      </c>
      <c r="D477">
        <v>-3958.16</v>
      </c>
      <c r="E477">
        <v>-2577.25</v>
      </c>
      <c r="F477">
        <v>10344.700000000001</v>
      </c>
      <c r="G477">
        <v>-3075.78</v>
      </c>
      <c r="H477">
        <v>-1747.65</v>
      </c>
      <c r="I477">
        <v>-4631.51</v>
      </c>
      <c r="J477">
        <v>-641.51300000000003</v>
      </c>
      <c r="K477">
        <v>2547.1799999999998</v>
      </c>
      <c r="L477">
        <v>-6913.36</v>
      </c>
      <c r="M477">
        <v>428.95299999999997</v>
      </c>
      <c r="N477">
        <v>-2641.23</v>
      </c>
      <c r="O477">
        <v>-5382.1</v>
      </c>
      <c r="P477">
        <v>3120.89</v>
      </c>
      <c r="Q477">
        <v>-5308.7</v>
      </c>
      <c r="R477">
        <v>-5880.63</v>
      </c>
      <c r="S477">
        <v>571.93799999999999</v>
      </c>
      <c r="T477">
        <v>-5194.01</v>
      </c>
    </row>
    <row r="478" spans="1:20" x14ac:dyDescent="0.15">
      <c r="A478">
        <v>474</v>
      </c>
      <c r="B478">
        <v>1</v>
      </c>
      <c r="C478">
        <v>-4451.09</v>
      </c>
      <c r="D478">
        <v>-4451.09</v>
      </c>
      <c r="E478">
        <v>-2925.43</v>
      </c>
      <c r="F478">
        <v>10438.700000000001</v>
      </c>
      <c r="G478">
        <v>-3267.71</v>
      </c>
      <c r="H478">
        <v>-1802.19</v>
      </c>
      <c r="I478">
        <v>-4710.5200000000004</v>
      </c>
      <c r="J478">
        <v>-818.40099999999995</v>
      </c>
      <c r="K478">
        <v>2607.33</v>
      </c>
      <c r="L478">
        <v>-6864.42</v>
      </c>
      <c r="M478">
        <v>522.99800000000005</v>
      </c>
      <c r="N478">
        <v>-2759.74</v>
      </c>
      <c r="O478">
        <v>-5461.11</v>
      </c>
      <c r="P478">
        <v>3047.48</v>
      </c>
      <c r="Q478">
        <v>-5244.72</v>
      </c>
      <c r="R478">
        <v>-5950.21</v>
      </c>
      <c r="S478">
        <v>681.01800000000003</v>
      </c>
      <c r="T478">
        <v>-5254.16</v>
      </c>
    </row>
    <row r="479" spans="1:20" x14ac:dyDescent="0.15">
      <c r="A479">
        <v>475</v>
      </c>
      <c r="B479">
        <v>0</v>
      </c>
      <c r="C479">
        <v>-5175.4399999999996</v>
      </c>
      <c r="D479">
        <v>-5150.97</v>
      </c>
      <c r="E479">
        <v>-3365.58</v>
      </c>
      <c r="F479">
        <v>10517.7</v>
      </c>
      <c r="G479">
        <v>-3382.39</v>
      </c>
      <c r="H479">
        <v>-1817.23</v>
      </c>
      <c r="I479">
        <v>-4862.9399999999996</v>
      </c>
      <c r="J479">
        <v>-957.55200000000002</v>
      </c>
      <c r="K479">
        <v>2680.73</v>
      </c>
      <c r="L479">
        <v>-6687.54</v>
      </c>
      <c r="M479">
        <v>577.53899999999999</v>
      </c>
      <c r="N479">
        <v>-2878.26</v>
      </c>
      <c r="O479">
        <v>-5515.65</v>
      </c>
      <c r="P479">
        <v>3026.84</v>
      </c>
      <c r="Q479">
        <v>-5385.94</v>
      </c>
      <c r="R479">
        <v>-6014.18</v>
      </c>
      <c r="S479">
        <v>711.08900000000006</v>
      </c>
      <c r="T479">
        <v>-5205.22</v>
      </c>
    </row>
    <row r="480" spans="1:20" x14ac:dyDescent="0.15">
      <c r="A480">
        <v>476</v>
      </c>
      <c r="B480">
        <v>1</v>
      </c>
      <c r="C480">
        <v>-6176.33</v>
      </c>
      <c r="D480">
        <v>-6136.82</v>
      </c>
      <c r="E480">
        <v>-3736.16</v>
      </c>
      <c r="F480">
        <v>10596.8</v>
      </c>
      <c r="G480">
        <v>-3397.42</v>
      </c>
      <c r="H480">
        <v>-1866.17</v>
      </c>
      <c r="I480">
        <v>-4962.59</v>
      </c>
      <c r="J480">
        <v>-1085.5</v>
      </c>
      <c r="K480">
        <v>2774.78</v>
      </c>
      <c r="L480">
        <v>-6548.38</v>
      </c>
      <c r="M480">
        <v>641.51300000000003</v>
      </c>
      <c r="N480">
        <v>-2972.3</v>
      </c>
      <c r="O480">
        <v>-5555.16</v>
      </c>
      <c r="P480">
        <v>3017.41</v>
      </c>
      <c r="Q480">
        <v>-5466.72</v>
      </c>
      <c r="R480">
        <v>-6093.19</v>
      </c>
      <c r="S480">
        <v>784.49699999999996</v>
      </c>
      <c r="T480">
        <v>-5150.68</v>
      </c>
    </row>
    <row r="481" spans="1:20" x14ac:dyDescent="0.15">
      <c r="A481">
        <v>477</v>
      </c>
      <c r="B481">
        <v>0</v>
      </c>
      <c r="C481">
        <v>-7478.22</v>
      </c>
      <c r="D481">
        <v>-7463.18</v>
      </c>
      <c r="E481">
        <v>-4360.87</v>
      </c>
      <c r="F481">
        <v>10626.8</v>
      </c>
      <c r="G481">
        <v>-3250.61</v>
      </c>
      <c r="H481">
        <v>-2263.2800000000002</v>
      </c>
      <c r="I481">
        <v>-5051.03</v>
      </c>
      <c r="J481">
        <v>-1219.05</v>
      </c>
      <c r="K481">
        <v>2853.79</v>
      </c>
      <c r="L481">
        <v>-6616.19</v>
      </c>
      <c r="M481">
        <v>769.46100000000001</v>
      </c>
      <c r="N481">
        <v>-2928.97</v>
      </c>
      <c r="O481">
        <v>-5594.66</v>
      </c>
      <c r="P481">
        <v>2928.97</v>
      </c>
      <c r="Q481">
        <v>-5427.21</v>
      </c>
      <c r="R481">
        <v>-6123.26</v>
      </c>
      <c r="S481">
        <v>903.01099999999997</v>
      </c>
      <c r="T481">
        <v>-5037.76</v>
      </c>
    </row>
    <row r="482" spans="1:20" x14ac:dyDescent="0.15">
      <c r="A482">
        <v>478</v>
      </c>
      <c r="B482">
        <v>1</v>
      </c>
      <c r="C482">
        <v>-9194.02</v>
      </c>
      <c r="D482">
        <v>-9194.02</v>
      </c>
      <c r="E482">
        <v>-5395.65</v>
      </c>
      <c r="F482">
        <v>10822.6</v>
      </c>
      <c r="G482">
        <v>-3233.8</v>
      </c>
      <c r="H482">
        <v>-2268.59</v>
      </c>
      <c r="I482">
        <v>-5194.01</v>
      </c>
      <c r="J482">
        <v>-1410.97</v>
      </c>
      <c r="K482">
        <v>2859.39</v>
      </c>
      <c r="L482">
        <v>-6847.62</v>
      </c>
      <c r="M482">
        <v>878.54200000000003</v>
      </c>
      <c r="N482">
        <v>-2785.98</v>
      </c>
      <c r="O482">
        <v>-5658.64</v>
      </c>
      <c r="P482">
        <v>2932.8</v>
      </c>
      <c r="Q482">
        <v>-5289.83</v>
      </c>
      <c r="R482">
        <v>-6147.73</v>
      </c>
      <c r="S482">
        <v>997.05600000000004</v>
      </c>
      <c r="T482">
        <v>-4928.68</v>
      </c>
    </row>
    <row r="483" spans="1:20" x14ac:dyDescent="0.15">
      <c r="A483">
        <v>479</v>
      </c>
      <c r="B483">
        <v>0</v>
      </c>
      <c r="C483">
        <v>-11041.3</v>
      </c>
      <c r="D483">
        <v>-11016.8</v>
      </c>
      <c r="E483">
        <v>-6262.7</v>
      </c>
      <c r="F483">
        <v>11358.8</v>
      </c>
      <c r="G483">
        <v>-3083.16</v>
      </c>
      <c r="H483">
        <v>-1888.58</v>
      </c>
      <c r="I483">
        <v>-5425.44</v>
      </c>
      <c r="J483">
        <v>-1550.13</v>
      </c>
      <c r="K483">
        <v>2917.76</v>
      </c>
      <c r="L483">
        <v>-7222.03</v>
      </c>
      <c r="M483">
        <v>1030.96</v>
      </c>
      <c r="N483">
        <v>-2627.96</v>
      </c>
      <c r="O483">
        <v>-5713.18</v>
      </c>
      <c r="P483">
        <v>2962.87</v>
      </c>
      <c r="Q483">
        <v>-5214.6499999999996</v>
      </c>
      <c r="R483">
        <v>-6236.18</v>
      </c>
      <c r="S483">
        <v>1100.53</v>
      </c>
      <c r="T483">
        <v>-4874.1400000000003</v>
      </c>
    </row>
    <row r="484" spans="1:20" x14ac:dyDescent="0.15">
      <c r="A484">
        <v>480</v>
      </c>
      <c r="B484">
        <v>1</v>
      </c>
      <c r="C484">
        <v>-12883</v>
      </c>
      <c r="D484">
        <v>-12868</v>
      </c>
      <c r="E484">
        <v>-6860.87</v>
      </c>
      <c r="F484">
        <v>11957</v>
      </c>
      <c r="G484">
        <v>-2767.12</v>
      </c>
      <c r="H484">
        <v>-1542.47</v>
      </c>
      <c r="I484">
        <v>-5677.5</v>
      </c>
      <c r="J484">
        <v>-1702.54</v>
      </c>
      <c r="K484">
        <v>2962.87</v>
      </c>
      <c r="L484">
        <v>-7485.3</v>
      </c>
      <c r="M484">
        <v>1106.1400000000001</v>
      </c>
      <c r="N484">
        <v>-2518.88</v>
      </c>
      <c r="O484">
        <v>-5777.15</v>
      </c>
      <c r="P484">
        <v>2889.46</v>
      </c>
      <c r="Q484">
        <v>-5190.18</v>
      </c>
      <c r="R484">
        <v>-6428.1</v>
      </c>
      <c r="S484">
        <v>1194.58</v>
      </c>
      <c r="T484">
        <v>-4883.58</v>
      </c>
    </row>
    <row r="485" spans="1:20" x14ac:dyDescent="0.15">
      <c r="A485">
        <v>481</v>
      </c>
      <c r="B485">
        <v>0</v>
      </c>
      <c r="C485">
        <v>-14592.9</v>
      </c>
      <c r="D485">
        <v>-14592.9</v>
      </c>
      <c r="E485">
        <v>-7389.47</v>
      </c>
      <c r="F485">
        <v>12240.9</v>
      </c>
      <c r="G485">
        <v>-2573.4299999999998</v>
      </c>
      <c r="H485">
        <v>-1397.71</v>
      </c>
      <c r="I485">
        <v>-5841.12</v>
      </c>
      <c r="J485">
        <v>-1802.19</v>
      </c>
      <c r="K485">
        <v>2962.87</v>
      </c>
      <c r="L485">
        <v>-7398.63</v>
      </c>
      <c r="M485">
        <v>1130.6099999999999</v>
      </c>
      <c r="N485">
        <v>-2439.87</v>
      </c>
      <c r="O485">
        <v>-5905.1</v>
      </c>
      <c r="P485">
        <v>2770.95</v>
      </c>
      <c r="Q485">
        <v>-5297.49</v>
      </c>
      <c r="R485">
        <v>-6763</v>
      </c>
      <c r="S485">
        <v>1224.6500000000001</v>
      </c>
      <c r="T485">
        <v>-4874.1400000000003</v>
      </c>
    </row>
    <row r="486" spans="1:20" x14ac:dyDescent="0.15">
      <c r="A486">
        <v>482</v>
      </c>
      <c r="B486">
        <v>1</v>
      </c>
      <c r="C486">
        <v>-15870</v>
      </c>
      <c r="D486">
        <v>-15870</v>
      </c>
      <c r="E486">
        <v>-7291.33</v>
      </c>
      <c r="F486">
        <v>12261.6</v>
      </c>
      <c r="G486">
        <v>-2405.98</v>
      </c>
      <c r="H486">
        <v>-1137.99</v>
      </c>
      <c r="I486">
        <v>-6033.04</v>
      </c>
      <c r="J486">
        <v>-1841.69</v>
      </c>
      <c r="K486">
        <v>2938.4</v>
      </c>
      <c r="L486">
        <v>-7161.6</v>
      </c>
      <c r="M486">
        <v>1145.6400000000001</v>
      </c>
      <c r="N486">
        <v>-2483.1999999999998</v>
      </c>
      <c r="O486">
        <v>-6258.86</v>
      </c>
      <c r="P486">
        <v>2334.35</v>
      </c>
      <c r="Q486">
        <v>-5592.88</v>
      </c>
      <c r="R486">
        <v>-7133.58</v>
      </c>
      <c r="S486">
        <v>1151.25</v>
      </c>
      <c r="T486">
        <v>-4859.1099999999997</v>
      </c>
    </row>
    <row r="487" spans="1:20" x14ac:dyDescent="0.15">
      <c r="A487">
        <v>483</v>
      </c>
      <c r="B487">
        <v>0</v>
      </c>
      <c r="C487">
        <v>-16496.2</v>
      </c>
      <c r="D487">
        <v>-16471.8</v>
      </c>
      <c r="E487">
        <v>-6694.93</v>
      </c>
      <c r="F487">
        <v>12197.6</v>
      </c>
      <c r="G487">
        <v>-2012.71</v>
      </c>
      <c r="H487">
        <v>-718.476</v>
      </c>
      <c r="I487">
        <v>-6270.07</v>
      </c>
      <c r="J487">
        <v>-1881.2</v>
      </c>
      <c r="K487">
        <v>2947.83</v>
      </c>
      <c r="L487">
        <v>-7120.32</v>
      </c>
      <c r="M487">
        <v>1170.1099999999999</v>
      </c>
      <c r="N487">
        <v>-2626.19</v>
      </c>
      <c r="O487">
        <v>-6683.98</v>
      </c>
      <c r="P487">
        <v>1677.81</v>
      </c>
      <c r="Q487">
        <v>-5875.02</v>
      </c>
      <c r="R487">
        <v>-7342.31</v>
      </c>
      <c r="S487">
        <v>1032.73</v>
      </c>
      <c r="T487">
        <v>-4834.6400000000003</v>
      </c>
    </row>
    <row r="488" spans="1:20" x14ac:dyDescent="0.15">
      <c r="A488">
        <v>484</v>
      </c>
      <c r="B488">
        <v>1</v>
      </c>
      <c r="C488">
        <v>-16876.3</v>
      </c>
      <c r="D488">
        <v>-16861.2</v>
      </c>
      <c r="E488">
        <v>-6586.11</v>
      </c>
      <c r="F488">
        <v>12118.6</v>
      </c>
      <c r="G488">
        <v>-1254.47</v>
      </c>
      <c r="H488">
        <v>-234.98699999999999</v>
      </c>
      <c r="I488">
        <v>-6507.1</v>
      </c>
      <c r="J488">
        <v>-2043.04</v>
      </c>
      <c r="K488">
        <v>3060.74</v>
      </c>
      <c r="L488">
        <v>-7297.2</v>
      </c>
      <c r="M488">
        <v>1111.74</v>
      </c>
      <c r="N488">
        <v>-2784.21</v>
      </c>
      <c r="O488">
        <v>-6981.16</v>
      </c>
      <c r="P488">
        <v>1348.77</v>
      </c>
      <c r="Q488">
        <v>-6209.92</v>
      </c>
      <c r="R488">
        <v>-7411.89</v>
      </c>
      <c r="S488">
        <v>987.62300000000005</v>
      </c>
      <c r="T488">
        <v>-4746.2</v>
      </c>
    </row>
    <row r="489" spans="1:20" x14ac:dyDescent="0.15">
      <c r="A489">
        <v>485</v>
      </c>
      <c r="B489">
        <v>0</v>
      </c>
      <c r="C489">
        <v>-17467</v>
      </c>
      <c r="D489">
        <v>-17467</v>
      </c>
      <c r="E489">
        <v>-6969.94</v>
      </c>
      <c r="F489">
        <v>12113</v>
      </c>
      <c r="G489">
        <v>-639.47</v>
      </c>
      <c r="H489">
        <v>-137.375</v>
      </c>
      <c r="I489">
        <v>-6793.06</v>
      </c>
      <c r="J489">
        <v>-2182.1999999999998</v>
      </c>
      <c r="K489">
        <v>3218.76</v>
      </c>
      <c r="L489">
        <v>-7534.23</v>
      </c>
      <c r="M489">
        <v>1042.17</v>
      </c>
      <c r="N489">
        <v>-2893.29</v>
      </c>
      <c r="O489">
        <v>-7120.32</v>
      </c>
      <c r="P489">
        <v>1377.07</v>
      </c>
      <c r="Q489">
        <v>-6311.36</v>
      </c>
      <c r="R489">
        <v>-7426.93</v>
      </c>
      <c r="S489">
        <v>938.68799999999999</v>
      </c>
      <c r="T489">
        <v>-4652.1499999999996</v>
      </c>
    </row>
    <row r="490" spans="1:20" x14ac:dyDescent="0.15">
      <c r="A490">
        <v>486</v>
      </c>
      <c r="B490">
        <v>1</v>
      </c>
      <c r="C490">
        <v>-18838.7</v>
      </c>
      <c r="D490">
        <v>-18838.7</v>
      </c>
      <c r="E490">
        <v>-7933.34</v>
      </c>
      <c r="F490">
        <v>12250.3</v>
      </c>
      <c r="G490">
        <v>-327.25599999999997</v>
      </c>
      <c r="H490">
        <v>-246.459</v>
      </c>
      <c r="I490">
        <v>-7133.57</v>
      </c>
      <c r="J490">
        <v>-2187.81</v>
      </c>
      <c r="K490">
        <v>3474.65</v>
      </c>
      <c r="L490">
        <v>-7820.19</v>
      </c>
      <c r="M490">
        <v>953.726</v>
      </c>
      <c r="N490">
        <v>-2923.36</v>
      </c>
      <c r="O490">
        <v>-7395.06</v>
      </c>
      <c r="P490">
        <v>1666.85</v>
      </c>
      <c r="Q490">
        <v>-6452.55</v>
      </c>
      <c r="R490">
        <v>-7451.39</v>
      </c>
      <c r="S490">
        <v>884.14599999999996</v>
      </c>
      <c r="T490">
        <v>-4548.68</v>
      </c>
    </row>
    <row r="491" spans="1:20" x14ac:dyDescent="0.15">
      <c r="A491">
        <v>487</v>
      </c>
      <c r="B491">
        <v>0</v>
      </c>
      <c r="C491">
        <v>-19466.5</v>
      </c>
      <c r="D491">
        <v>-19466.5</v>
      </c>
      <c r="E491">
        <v>-9319.84</v>
      </c>
      <c r="F491">
        <v>12643.6</v>
      </c>
      <c r="G491">
        <v>-334.899</v>
      </c>
      <c r="H491">
        <v>-423.33800000000002</v>
      </c>
      <c r="I491">
        <v>-7391.24</v>
      </c>
      <c r="J491">
        <v>-2197.2399999999998</v>
      </c>
      <c r="K491">
        <v>3741.75</v>
      </c>
      <c r="L491">
        <v>-8136.23</v>
      </c>
      <c r="M491">
        <v>786.27700000000004</v>
      </c>
      <c r="N491">
        <v>-2947.83</v>
      </c>
      <c r="O491">
        <v>-7643.31</v>
      </c>
      <c r="P491">
        <v>1988.5</v>
      </c>
      <c r="Q491">
        <v>-6508.88</v>
      </c>
      <c r="R491">
        <v>-7613.24</v>
      </c>
      <c r="S491">
        <v>893.57600000000002</v>
      </c>
      <c r="T491">
        <v>-4576.96</v>
      </c>
    </row>
    <row r="492" spans="1:20" x14ac:dyDescent="0.15">
      <c r="A492">
        <v>488</v>
      </c>
      <c r="B492">
        <v>1</v>
      </c>
      <c r="C492">
        <v>-18604.5</v>
      </c>
      <c r="D492">
        <v>-18604.5</v>
      </c>
      <c r="E492">
        <v>-9753.9</v>
      </c>
      <c r="F492">
        <v>13230.6</v>
      </c>
      <c r="G492">
        <v>-737.59</v>
      </c>
      <c r="H492">
        <v>-905.03899999999999</v>
      </c>
      <c r="I492">
        <v>-7613.23</v>
      </c>
      <c r="J492">
        <v>-2187.81</v>
      </c>
      <c r="K492">
        <v>3954.31</v>
      </c>
      <c r="L492">
        <v>-8476.74</v>
      </c>
      <c r="M492">
        <v>539.81899999999996</v>
      </c>
      <c r="N492">
        <v>-2987.34</v>
      </c>
      <c r="O492">
        <v>-7801.33</v>
      </c>
      <c r="P492">
        <v>2216.1</v>
      </c>
      <c r="Q492">
        <v>-6356.47</v>
      </c>
      <c r="R492">
        <v>-7850.26</v>
      </c>
      <c r="S492">
        <v>884.14599999999996</v>
      </c>
      <c r="T492">
        <v>-4744.41</v>
      </c>
    </row>
    <row r="493" spans="1:20" x14ac:dyDescent="0.15">
      <c r="A493">
        <v>489</v>
      </c>
      <c r="B493">
        <v>0</v>
      </c>
      <c r="C493">
        <v>-17432.7</v>
      </c>
      <c r="D493">
        <v>-17432.7</v>
      </c>
      <c r="E493">
        <v>-9360.64</v>
      </c>
      <c r="F493">
        <v>13887.1</v>
      </c>
      <c r="G493">
        <v>-1217.26</v>
      </c>
      <c r="H493">
        <v>-1341.38</v>
      </c>
      <c r="I493">
        <v>-7801.33</v>
      </c>
      <c r="J493">
        <v>-2025.97</v>
      </c>
      <c r="K493">
        <v>4102.8999999999996</v>
      </c>
      <c r="L493">
        <v>-8636.5400000000009</v>
      </c>
      <c r="M493">
        <v>361.15300000000002</v>
      </c>
      <c r="N493">
        <v>-3075.78</v>
      </c>
      <c r="O493">
        <v>-8032.75</v>
      </c>
      <c r="P493">
        <v>2340.2199999999998</v>
      </c>
      <c r="Q493">
        <v>-6354.69</v>
      </c>
      <c r="R493">
        <v>-8062.83</v>
      </c>
      <c r="S493">
        <v>869.10799999999995</v>
      </c>
      <c r="T493">
        <v>-4893</v>
      </c>
    </row>
    <row r="494" spans="1:20" x14ac:dyDescent="0.15">
      <c r="A494">
        <v>490</v>
      </c>
      <c r="B494">
        <v>1</v>
      </c>
      <c r="C494">
        <v>-16439.400000000001</v>
      </c>
      <c r="D494">
        <v>-16439.400000000001</v>
      </c>
      <c r="E494">
        <v>-8406.67</v>
      </c>
      <c r="F494">
        <v>14411.9</v>
      </c>
      <c r="G494">
        <v>-1505.01</v>
      </c>
      <c r="H494">
        <v>-1681.88</v>
      </c>
      <c r="I494">
        <v>-7812.55</v>
      </c>
      <c r="J494">
        <v>-1862.34</v>
      </c>
      <c r="K494">
        <v>4196.95</v>
      </c>
      <c r="L494">
        <v>-8627.11</v>
      </c>
      <c r="M494">
        <v>193.70599999999999</v>
      </c>
      <c r="N494">
        <v>-3292.16</v>
      </c>
      <c r="O494">
        <v>-8162.48</v>
      </c>
      <c r="P494">
        <v>2247.96</v>
      </c>
      <c r="Q494">
        <v>-6497.67</v>
      </c>
      <c r="R494">
        <v>-8186.95</v>
      </c>
      <c r="S494">
        <v>918.04200000000003</v>
      </c>
      <c r="T494">
        <v>-5109.38</v>
      </c>
    </row>
    <row r="495" spans="1:20" x14ac:dyDescent="0.15">
      <c r="A495">
        <v>491</v>
      </c>
      <c r="B495">
        <v>0</v>
      </c>
      <c r="C495">
        <v>-15760.5</v>
      </c>
      <c r="D495">
        <v>-15760.5</v>
      </c>
      <c r="E495">
        <v>-6937.39</v>
      </c>
      <c r="F495">
        <v>14675.2</v>
      </c>
      <c r="G495">
        <v>-1629.13</v>
      </c>
      <c r="H495">
        <v>-2110.8200000000002</v>
      </c>
      <c r="I495">
        <v>-7660.14</v>
      </c>
      <c r="J495">
        <v>-1792.76</v>
      </c>
      <c r="K495">
        <v>4202.5600000000004</v>
      </c>
      <c r="L495">
        <v>-8489.75</v>
      </c>
      <c r="M495">
        <v>118.515</v>
      </c>
      <c r="N495">
        <v>-3519.75</v>
      </c>
      <c r="O495">
        <v>-8299.85</v>
      </c>
      <c r="P495">
        <v>1977.05</v>
      </c>
      <c r="Q495">
        <v>-6606.75</v>
      </c>
      <c r="R495">
        <v>-8192.56</v>
      </c>
      <c r="S495">
        <v>899.18700000000001</v>
      </c>
      <c r="T495">
        <v>-5361.44</v>
      </c>
    </row>
    <row r="496" spans="1:20" x14ac:dyDescent="0.15">
      <c r="A496">
        <v>492</v>
      </c>
      <c r="B496">
        <v>1</v>
      </c>
      <c r="C496">
        <v>-15980.8</v>
      </c>
      <c r="D496">
        <v>-15980.8</v>
      </c>
      <c r="E496">
        <v>-5929.35</v>
      </c>
      <c r="F496">
        <v>14710.9</v>
      </c>
      <c r="G496">
        <v>-1414.56</v>
      </c>
      <c r="H496">
        <v>-2340.2199999999998</v>
      </c>
      <c r="I496">
        <v>-7511.55</v>
      </c>
      <c r="J496">
        <v>-1630.93</v>
      </c>
      <c r="K496">
        <v>4211.99</v>
      </c>
      <c r="L496">
        <v>-8341.15</v>
      </c>
      <c r="M496">
        <v>142.97999999999999</v>
      </c>
      <c r="N496">
        <v>-3668.34</v>
      </c>
      <c r="O496">
        <v>-8375.0400000000009</v>
      </c>
      <c r="P496">
        <v>1856.73</v>
      </c>
      <c r="Q496">
        <v>-6808.08</v>
      </c>
      <c r="R496">
        <v>-8177.52</v>
      </c>
      <c r="S496">
        <v>844.64300000000003</v>
      </c>
      <c r="T496">
        <v>-5451.68</v>
      </c>
    </row>
    <row r="497" spans="1:20" x14ac:dyDescent="0.15">
      <c r="A497">
        <v>493</v>
      </c>
      <c r="B497">
        <v>0</v>
      </c>
      <c r="C497">
        <v>-16554.599999999999</v>
      </c>
      <c r="D497">
        <v>-16554.599999999999</v>
      </c>
      <c r="E497">
        <v>-5664.24</v>
      </c>
      <c r="F497">
        <v>14769.2</v>
      </c>
      <c r="G497">
        <v>-1092.9000000000001</v>
      </c>
      <c r="H497">
        <v>-2468.16</v>
      </c>
      <c r="I497">
        <v>-7466.43</v>
      </c>
      <c r="J497">
        <v>-1467.3</v>
      </c>
      <c r="K497">
        <v>4202.5600000000004</v>
      </c>
      <c r="L497">
        <v>-8369.43</v>
      </c>
      <c r="M497">
        <v>304.80900000000003</v>
      </c>
      <c r="N497">
        <v>-3566.67</v>
      </c>
      <c r="O497">
        <v>-8375.0400000000009</v>
      </c>
      <c r="P497">
        <v>1881.2</v>
      </c>
      <c r="Q497">
        <v>-6815.5</v>
      </c>
      <c r="R497">
        <v>-8079.66</v>
      </c>
      <c r="S497">
        <v>805.13900000000001</v>
      </c>
      <c r="T497">
        <v>-5476.15</v>
      </c>
    </row>
    <row r="498" spans="1:20" x14ac:dyDescent="0.15">
      <c r="A498">
        <v>494</v>
      </c>
      <c r="B498">
        <v>1</v>
      </c>
      <c r="C498">
        <v>-16652.2</v>
      </c>
      <c r="D498">
        <v>-16652.2</v>
      </c>
      <c r="E498">
        <v>-5698.13</v>
      </c>
      <c r="F498">
        <v>14985.6</v>
      </c>
      <c r="G498">
        <v>-742.97699999999998</v>
      </c>
      <c r="H498">
        <v>-2724.03</v>
      </c>
      <c r="I498">
        <v>-7515.36</v>
      </c>
      <c r="J498">
        <v>-1471.11</v>
      </c>
      <c r="K498">
        <v>4285.38</v>
      </c>
      <c r="L498">
        <v>-8732.59</v>
      </c>
      <c r="M498">
        <v>443.97899999999998</v>
      </c>
      <c r="N498">
        <v>-3451.97</v>
      </c>
      <c r="O498">
        <v>-8252.7199999999993</v>
      </c>
      <c r="P498">
        <v>2238.7399999999998</v>
      </c>
      <c r="Q498">
        <v>-6853.2</v>
      </c>
      <c r="R498">
        <v>-7995.04</v>
      </c>
      <c r="S498">
        <v>741.16899999999998</v>
      </c>
      <c r="T498">
        <v>-5466.72</v>
      </c>
    </row>
    <row r="499" spans="1:20" x14ac:dyDescent="0.15">
      <c r="A499">
        <v>495</v>
      </c>
      <c r="B499">
        <v>0</v>
      </c>
      <c r="C499">
        <v>-16812.2</v>
      </c>
      <c r="D499">
        <v>-16812.2</v>
      </c>
      <c r="E499">
        <v>-6706.78</v>
      </c>
      <c r="F499">
        <v>15164.3</v>
      </c>
      <c r="G499">
        <v>-225.61099999999999</v>
      </c>
      <c r="H499">
        <v>-3162.39</v>
      </c>
      <c r="I499">
        <v>-7594.37</v>
      </c>
      <c r="J499">
        <v>-1403.33</v>
      </c>
      <c r="K499">
        <v>4443.3999999999996</v>
      </c>
      <c r="L499">
        <v>-8977.0400000000009</v>
      </c>
      <c r="M499">
        <v>449.59500000000003</v>
      </c>
      <c r="N499">
        <v>-3534.79</v>
      </c>
      <c r="O499">
        <v>-8055.2</v>
      </c>
      <c r="P499">
        <v>2596.09</v>
      </c>
      <c r="Q499">
        <v>-6888.9</v>
      </c>
      <c r="R499">
        <v>-8004.46</v>
      </c>
      <c r="S499">
        <v>735.553</v>
      </c>
      <c r="T499">
        <v>-5451.68</v>
      </c>
    </row>
    <row r="500" spans="1:20" x14ac:dyDescent="0.15">
      <c r="A500">
        <v>496</v>
      </c>
      <c r="B500">
        <v>1</v>
      </c>
      <c r="C500">
        <v>-16213.7</v>
      </c>
      <c r="D500">
        <v>-16238.2</v>
      </c>
      <c r="E500">
        <v>-9094.27</v>
      </c>
      <c r="F500">
        <v>15209.4</v>
      </c>
      <c r="G500">
        <v>293.56599999999997</v>
      </c>
      <c r="H500">
        <v>-3627.02</v>
      </c>
      <c r="I500">
        <v>-7697.84</v>
      </c>
      <c r="J500">
        <v>-1269.78</v>
      </c>
      <c r="K500">
        <v>4528.03</v>
      </c>
      <c r="L500">
        <v>-8909.27</v>
      </c>
      <c r="M500">
        <v>434.55399999999997</v>
      </c>
      <c r="N500">
        <v>-3497.09</v>
      </c>
      <c r="O500">
        <v>-8053.39</v>
      </c>
      <c r="P500">
        <v>3077.76</v>
      </c>
      <c r="Q500">
        <v>-6873.86</v>
      </c>
      <c r="R500">
        <v>-8141.82</v>
      </c>
      <c r="S500">
        <v>726.13</v>
      </c>
      <c r="T500">
        <v>-5451.68</v>
      </c>
    </row>
    <row r="501" spans="1:20" x14ac:dyDescent="0.15">
      <c r="A501">
        <v>497</v>
      </c>
      <c r="B501">
        <v>0</v>
      </c>
      <c r="C501">
        <v>-8545.66</v>
      </c>
      <c r="D501">
        <v>-8560.7000000000007</v>
      </c>
      <c r="E501">
        <v>-13959.7</v>
      </c>
      <c r="F501">
        <v>15331.7</v>
      </c>
      <c r="G501">
        <v>767.62400000000002</v>
      </c>
      <c r="H501">
        <v>-4037.11</v>
      </c>
      <c r="I501">
        <v>-7816.36</v>
      </c>
      <c r="J501">
        <v>-1102.33</v>
      </c>
      <c r="K501">
        <v>4543.07</v>
      </c>
      <c r="L501">
        <v>-9729.7999999999993</v>
      </c>
      <c r="M501">
        <v>459.01799999999997</v>
      </c>
      <c r="N501">
        <v>-2947.65</v>
      </c>
      <c r="O501">
        <v>-8807.9599999999991</v>
      </c>
      <c r="P501">
        <v>4003.4</v>
      </c>
      <c r="Q501">
        <v>-6531.37</v>
      </c>
      <c r="R501">
        <v>-8388.27</v>
      </c>
      <c r="S501">
        <v>735.55200000000002</v>
      </c>
      <c r="T501">
        <v>-5696.32</v>
      </c>
    </row>
    <row r="502" spans="1:20" x14ac:dyDescent="0.15">
      <c r="A502">
        <v>498</v>
      </c>
      <c r="B502">
        <v>1</v>
      </c>
      <c r="C502">
        <v>-1246.27</v>
      </c>
      <c r="D502">
        <v>-1246.27</v>
      </c>
      <c r="E502">
        <v>-7738.24</v>
      </c>
      <c r="F502">
        <v>16018.5</v>
      </c>
      <c r="G502">
        <v>1143.83</v>
      </c>
      <c r="H502">
        <v>-4383.2299999999996</v>
      </c>
      <c r="I502">
        <v>-8130.58</v>
      </c>
      <c r="J502">
        <v>-1076.06</v>
      </c>
      <c r="K502">
        <v>4689.8500000000004</v>
      </c>
      <c r="L502">
        <v>-12644.3</v>
      </c>
      <c r="M502">
        <v>400.66800000000001</v>
      </c>
      <c r="N502">
        <v>-2059.6999999999998</v>
      </c>
      <c r="O502">
        <v>-10247.200000000001</v>
      </c>
      <c r="P502">
        <v>5525.41</v>
      </c>
      <c r="Q502">
        <v>-5513.49</v>
      </c>
      <c r="R502">
        <v>-9031.76</v>
      </c>
      <c r="S502">
        <v>750.59400000000005</v>
      </c>
      <c r="T502">
        <v>-6409.39</v>
      </c>
    </row>
    <row r="503" spans="1:20" x14ac:dyDescent="0.15">
      <c r="A503">
        <v>499</v>
      </c>
      <c r="B503">
        <v>0</v>
      </c>
      <c r="C503">
        <v>415.71100000000001</v>
      </c>
      <c r="D503">
        <v>440.17500000000001</v>
      </c>
      <c r="E503">
        <v>9033.35</v>
      </c>
      <c r="F503">
        <v>17299.7</v>
      </c>
      <c r="G503">
        <v>1802.35</v>
      </c>
      <c r="H503">
        <v>-4992.83</v>
      </c>
      <c r="I503">
        <v>-8834.23</v>
      </c>
      <c r="J503">
        <v>-1008.29</v>
      </c>
      <c r="K503">
        <v>5171.51</v>
      </c>
      <c r="L503">
        <v>-15130.7</v>
      </c>
      <c r="M503">
        <v>135.376</v>
      </c>
      <c r="N503">
        <v>-2236.9</v>
      </c>
      <c r="O503">
        <v>-10766</v>
      </c>
      <c r="P503">
        <v>8012.55</v>
      </c>
      <c r="Q503">
        <v>-4821.42</v>
      </c>
      <c r="R503">
        <v>-10316.700000000001</v>
      </c>
      <c r="S503">
        <v>799.52</v>
      </c>
      <c r="T503">
        <v>-7220.14</v>
      </c>
    </row>
    <row r="504" spans="1:20" x14ac:dyDescent="0.15">
      <c r="A504">
        <v>500</v>
      </c>
      <c r="B504">
        <v>1</v>
      </c>
      <c r="C504">
        <v>-4585.9399999999996</v>
      </c>
      <c r="D504">
        <v>-4570.8999999999996</v>
      </c>
      <c r="E504">
        <v>11103.1</v>
      </c>
      <c r="F504">
        <v>18590.099999999999</v>
      </c>
      <c r="G504">
        <v>2720.37</v>
      </c>
      <c r="H504">
        <v>-6149.86</v>
      </c>
      <c r="I504">
        <v>-9605.4699999999993</v>
      </c>
      <c r="J504">
        <v>-581.17600000000004</v>
      </c>
      <c r="K504">
        <v>5656.8</v>
      </c>
      <c r="L504">
        <v>-13829.9</v>
      </c>
      <c r="M504">
        <v>-562.64499999999998</v>
      </c>
      <c r="N504">
        <v>-3008.15</v>
      </c>
      <c r="O504">
        <v>-11390.8</v>
      </c>
      <c r="P504">
        <v>9639.36</v>
      </c>
      <c r="Q504">
        <v>-4040.59</v>
      </c>
      <c r="R504">
        <v>-12126.5</v>
      </c>
      <c r="S504">
        <v>805.14099999999996</v>
      </c>
      <c r="T504">
        <v>-7505.94</v>
      </c>
    </row>
    <row r="505" spans="1:20" x14ac:dyDescent="0.15">
      <c r="A505">
        <v>501</v>
      </c>
      <c r="B505">
        <v>0</v>
      </c>
      <c r="C505">
        <v>-13422.1</v>
      </c>
      <c r="D505">
        <v>-13397.6</v>
      </c>
      <c r="E505">
        <v>289.29700000000003</v>
      </c>
      <c r="F505">
        <v>19579.599999999999</v>
      </c>
      <c r="G505">
        <v>3521.71</v>
      </c>
      <c r="H505">
        <v>-7728.23</v>
      </c>
      <c r="I505">
        <v>-9900.7000000000007</v>
      </c>
      <c r="J505">
        <v>-37.529699999999998</v>
      </c>
      <c r="K505">
        <v>5660.45</v>
      </c>
      <c r="L505">
        <v>-12299.1</v>
      </c>
      <c r="M505">
        <v>-1520.18</v>
      </c>
      <c r="N505">
        <v>-2887.51</v>
      </c>
      <c r="O505">
        <v>-12814.9</v>
      </c>
      <c r="P505">
        <v>9172.44</v>
      </c>
      <c r="Q505">
        <v>-2802.72</v>
      </c>
      <c r="R505">
        <v>-13710.3</v>
      </c>
      <c r="S505">
        <v>300.84500000000003</v>
      </c>
      <c r="T505">
        <v>-7603.79</v>
      </c>
    </row>
    <row r="506" spans="1:20" x14ac:dyDescent="0.15">
      <c r="A506">
        <v>502</v>
      </c>
      <c r="B506">
        <v>1</v>
      </c>
      <c r="C506">
        <v>-17672.099999999999</v>
      </c>
      <c r="D506">
        <v>-17657</v>
      </c>
      <c r="E506">
        <v>-4953.3100000000004</v>
      </c>
      <c r="F506">
        <v>20081.7</v>
      </c>
      <c r="G506">
        <v>4526.3500000000004</v>
      </c>
      <c r="H506">
        <v>-9500.32</v>
      </c>
      <c r="I506">
        <v>-9646.65</v>
      </c>
      <c r="J506">
        <v>84.632300000000001</v>
      </c>
      <c r="K506">
        <v>5252.18</v>
      </c>
      <c r="L506">
        <v>-12773.5</v>
      </c>
      <c r="M506">
        <v>-2434.41</v>
      </c>
      <c r="N506">
        <v>-2279.89</v>
      </c>
      <c r="O506">
        <v>-12820.1</v>
      </c>
      <c r="P506">
        <v>8152.91</v>
      </c>
      <c r="Q506">
        <v>-2217.9</v>
      </c>
      <c r="R506">
        <v>-13903.8</v>
      </c>
      <c r="S506">
        <v>-440.32400000000001</v>
      </c>
      <c r="T506">
        <v>-7712.88</v>
      </c>
    </row>
    <row r="507" spans="1:20" x14ac:dyDescent="0.15">
      <c r="A507">
        <v>503</v>
      </c>
      <c r="B507">
        <v>0</v>
      </c>
      <c r="C507">
        <v>-13005.1</v>
      </c>
      <c r="D507">
        <v>-13029.5</v>
      </c>
      <c r="E507">
        <v>-3321.62</v>
      </c>
      <c r="F507">
        <v>20187</v>
      </c>
      <c r="G507">
        <v>5784.88</v>
      </c>
      <c r="H507">
        <v>-11170.8</v>
      </c>
      <c r="I507">
        <v>-9407.7999999999993</v>
      </c>
      <c r="J507">
        <v>-9.4199099999999998</v>
      </c>
      <c r="K507">
        <v>4665.2299999999996</v>
      </c>
      <c r="L507">
        <v>-12876.6</v>
      </c>
      <c r="M507">
        <v>-3132.28</v>
      </c>
      <c r="N507">
        <v>-2127.64</v>
      </c>
      <c r="O507">
        <v>-11098.6</v>
      </c>
      <c r="P507">
        <v>7993.21</v>
      </c>
      <c r="Q507">
        <v>-2931.11</v>
      </c>
      <c r="R507">
        <v>-12705.3</v>
      </c>
      <c r="S507">
        <v>-1126.95</v>
      </c>
      <c r="T507">
        <v>-7376.03</v>
      </c>
    </row>
    <row r="508" spans="1:20" x14ac:dyDescent="0.15">
      <c r="A508">
        <v>504</v>
      </c>
      <c r="B508">
        <v>1</v>
      </c>
      <c r="C508">
        <v>-6109.04</v>
      </c>
      <c r="D508">
        <v>-6124.08</v>
      </c>
      <c r="E508">
        <v>-2793.75</v>
      </c>
      <c r="F508">
        <v>20187</v>
      </c>
      <c r="G508">
        <v>6697.14</v>
      </c>
      <c r="H508">
        <v>-12604.2</v>
      </c>
      <c r="I508">
        <v>-9313.74</v>
      </c>
      <c r="J508">
        <v>-112.892</v>
      </c>
      <c r="K508">
        <v>3910.84</v>
      </c>
      <c r="L508">
        <v>-11849.4</v>
      </c>
      <c r="M508">
        <v>-3504.69</v>
      </c>
      <c r="N508">
        <v>-2197.23</v>
      </c>
      <c r="O508">
        <v>-8803.5400000000009</v>
      </c>
      <c r="P508">
        <v>8587.76</v>
      </c>
      <c r="Q508">
        <v>-4351.45</v>
      </c>
      <c r="R508">
        <v>-11036.6</v>
      </c>
      <c r="S508">
        <v>-1774.07</v>
      </c>
      <c r="T508">
        <v>-6612.22</v>
      </c>
    </row>
    <row r="509" spans="1:20" x14ac:dyDescent="0.15">
      <c r="A509">
        <v>505</v>
      </c>
      <c r="B509">
        <v>0</v>
      </c>
      <c r="C509">
        <v>-5309.13</v>
      </c>
      <c r="D509">
        <v>-5309.13</v>
      </c>
      <c r="E509">
        <v>-5425.96</v>
      </c>
      <c r="F509">
        <v>20187</v>
      </c>
      <c r="G509">
        <v>6292.39</v>
      </c>
      <c r="H509">
        <v>-11917</v>
      </c>
      <c r="I509">
        <v>-9210.27</v>
      </c>
      <c r="J509">
        <v>-84.633099999999999</v>
      </c>
      <c r="K509">
        <v>3154.63</v>
      </c>
      <c r="L509">
        <v>-11264.5</v>
      </c>
      <c r="M509">
        <v>-3374.79</v>
      </c>
      <c r="N509">
        <v>-1796.42</v>
      </c>
      <c r="O509">
        <v>-7240.51</v>
      </c>
      <c r="P509">
        <v>8595.06</v>
      </c>
      <c r="Q509">
        <v>-5207.2</v>
      </c>
      <c r="R509">
        <v>-9655.93</v>
      </c>
      <c r="S509">
        <v>-2137.06</v>
      </c>
      <c r="T509">
        <v>-5914.35</v>
      </c>
    </row>
    <row r="510" spans="1:20" x14ac:dyDescent="0.15">
      <c r="A510">
        <v>506</v>
      </c>
      <c r="B510">
        <v>1</v>
      </c>
      <c r="C510">
        <v>-8785.83</v>
      </c>
      <c r="D510">
        <v>-8785.83</v>
      </c>
      <c r="E510">
        <v>-11711.7</v>
      </c>
      <c r="F510">
        <v>20187</v>
      </c>
      <c r="G510">
        <v>4173.8900000000003</v>
      </c>
      <c r="H510">
        <v>-9002.77</v>
      </c>
      <c r="I510">
        <v>-9116.2199999999993</v>
      </c>
      <c r="J510">
        <v>-161.815</v>
      </c>
      <c r="K510">
        <v>2565.85</v>
      </c>
      <c r="L510">
        <v>-11733.1</v>
      </c>
      <c r="M510">
        <v>-2896.94</v>
      </c>
      <c r="N510">
        <v>-1247.1500000000001</v>
      </c>
      <c r="O510">
        <v>-5831.41</v>
      </c>
      <c r="P510">
        <v>7191.45</v>
      </c>
      <c r="Q510">
        <v>-6008.68</v>
      </c>
      <c r="R510">
        <v>-8935.57</v>
      </c>
      <c r="S510">
        <v>-2114.4299999999998</v>
      </c>
      <c r="T510">
        <v>-5541.94</v>
      </c>
    </row>
    <row r="511" spans="1:20" x14ac:dyDescent="0.15">
      <c r="A511">
        <v>507</v>
      </c>
      <c r="B511">
        <v>0</v>
      </c>
      <c r="C511">
        <v>-10325.799999999999</v>
      </c>
      <c r="D511">
        <v>-10301.4</v>
      </c>
      <c r="E511">
        <v>-17401.599999999999</v>
      </c>
      <c r="F511">
        <v>20187</v>
      </c>
      <c r="G511">
        <v>430.16199999999998</v>
      </c>
      <c r="H511">
        <v>-7761.8</v>
      </c>
      <c r="I511">
        <v>-9183.98</v>
      </c>
      <c r="J511">
        <v>-41.340299999999999</v>
      </c>
      <c r="K511">
        <v>2247.9899999999998</v>
      </c>
      <c r="L511">
        <v>-11902.2</v>
      </c>
      <c r="M511">
        <v>-2368.34</v>
      </c>
      <c r="N511">
        <v>-993.25</v>
      </c>
      <c r="O511">
        <v>-7171.54</v>
      </c>
      <c r="P511">
        <v>7246.52</v>
      </c>
      <c r="Q511">
        <v>-6399.8</v>
      </c>
      <c r="R511">
        <v>-9088.09</v>
      </c>
      <c r="S511">
        <v>-1834.11</v>
      </c>
      <c r="T511">
        <v>-5451.68</v>
      </c>
    </row>
    <row r="512" spans="1:20" x14ac:dyDescent="0.15">
      <c r="A512">
        <v>508</v>
      </c>
      <c r="B512">
        <v>1</v>
      </c>
      <c r="C512">
        <v>-9332.3700000000008</v>
      </c>
      <c r="D512">
        <v>-9317.32</v>
      </c>
      <c r="E512">
        <v>-10480.200000000001</v>
      </c>
      <c r="F512">
        <v>20187</v>
      </c>
      <c r="G512">
        <v>-1591.56</v>
      </c>
      <c r="H512">
        <v>-8849.32</v>
      </c>
      <c r="I512">
        <v>-9268.6200000000008</v>
      </c>
      <c r="J512">
        <v>323.61500000000001</v>
      </c>
      <c r="K512">
        <v>2148.31</v>
      </c>
      <c r="L512">
        <v>-11616.3</v>
      </c>
      <c r="M512">
        <v>-1854.78</v>
      </c>
      <c r="N512">
        <v>-1094.8800000000001</v>
      </c>
      <c r="O512">
        <v>-7347.7</v>
      </c>
      <c r="P512">
        <v>7449.44</v>
      </c>
      <c r="Q512">
        <v>-6717.79</v>
      </c>
      <c r="R512">
        <v>-9748.41</v>
      </c>
      <c r="S512">
        <v>-1527.49</v>
      </c>
      <c r="T512">
        <v>-5500.6</v>
      </c>
    </row>
    <row r="513" spans="1:20" x14ac:dyDescent="0.15">
      <c r="A513">
        <v>509</v>
      </c>
      <c r="B513">
        <v>0</v>
      </c>
      <c r="C513">
        <v>-6896.08</v>
      </c>
      <c r="D513">
        <v>-6896.08</v>
      </c>
      <c r="E513">
        <v>-762.90599999999995</v>
      </c>
      <c r="F513">
        <v>20162.599999999999</v>
      </c>
      <c r="G513">
        <v>1020.15</v>
      </c>
      <c r="H513">
        <v>-9799.17</v>
      </c>
      <c r="I513">
        <v>-9161.36</v>
      </c>
      <c r="J513">
        <v>620.82000000000005</v>
      </c>
      <c r="K513">
        <v>2133.27</v>
      </c>
      <c r="L513">
        <v>-11251.3</v>
      </c>
      <c r="M513">
        <v>-1072.1600000000001</v>
      </c>
      <c r="N513">
        <v>-1111.77</v>
      </c>
      <c r="O513">
        <v>-6691.38</v>
      </c>
      <c r="P513">
        <v>7024.31</v>
      </c>
      <c r="Q513">
        <v>-7035.66</v>
      </c>
      <c r="R513">
        <v>-10401.200000000001</v>
      </c>
      <c r="S513">
        <v>-1446.64</v>
      </c>
      <c r="T513">
        <v>-5799.75</v>
      </c>
    </row>
    <row r="514" spans="1:20" x14ac:dyDescent="0.15">
      <c r="A514">
        <v>510</v>
      </c>
      <c r="B514">
        <v>1</v>
      </c>
      <c r="C514">
        <v>-5156.22</v>
      </c>
      <c r="D514">
        <v>-5156.22</v>
      </c>
      <c r="E514">
        <v>-2745.49</v>
      </c>
      <c r="F514">
        <v>18166.3</v>
      </c>
      <c r="G514">
        <v>5553.76</v>
      </c>
      <c r="H514">
        <v>-9334.33</v>
      </c>
      <c r="I514">
        <v>-8914.92</v>
      </c>
      <c r="J514">
        <v>906.76700000000005</v>
      </c>
      <c r="K514">
        <v>2035.43</v>
      </c>
      <c r="L514">
        <v>-11003</v>
      </c>
      <c r="M514">
        <v>-270.81200000000001</v>
      </c>
      <c r="N514">
        <v>-1066.6300000000001</v>
      </c>
      <c r="O514">
        <v>-6725.25</v>
      </c>
      <c r="P514">
        <v>6702.64</v>
      </c>
      <c r="Q514">
        <v>-7257.65</v>
      </c>
      <c r="R514">
        <v>-10749.1</v>
      </c>
      <c r="S514">
        <v>-1535.06</v>
      </c>
      <c r="T514">
        <v>-6209.84</v>
      </c>
    </row>
    <row r="515" spans="1:20" x14ac:dyDescent="0.15">
      <c r="A515">
        <v>511</v>
      </c>
      <c r="B515">
        <v>0</v>
      </c>
      <c r="C515">
        <v>-5611.73</v>
      </c>
      <c r="D515">
        <v>-5611.73</v>
      </c>
      <c r="E515">
        <v>-7116.79</v>
      </c>
      <c r="F515">
        <v>14844.1</v>
      </c>
      <c r="G515">
        <v>6779.71</v>
      </c>
      <c r="H515">
        <v>-6849.03</v>
      </c>
      <c r="I515">
        <v>-8736.2199999999993</v>
      </c>
      <c r="J515">
        <v>1320.65</v>
      </c>
      <c r="K515">
        <v>1926.33</v>
      </c>
      <c r="L515">
        <v>-10624.9</v>
      </c>
      <c r="M515">
        <v>391.35700000000003</v>
      </c>
      <c r="N515">
        <v>-1164.47</v>
      </c>
      <c r="O515">
        <v>-7048.86</v>
      </c>
      <c r="P515">
        <v>6328.27</v>
      </c>
      <c r="Q515">
        <v>-7274.54</v>
      </c>
      <c r="R515">
        <v>-10579.8</v>
      </c>
      <c r="S515">
        <v>-1531.28</v>
      </c>
      <c r="T515">
        <v>-6384.75</v>
      </c>
    </row>
    <row r="516" spans="1:20" x14ac:dyDescent="0.15">
      <c r="A516">
        <v>512</v>
      </c>
      <c r="B516">
        <v>1</v>
      </c>
      <c r="C516">
        <v>-6539.08</v>
      </c>
      <c r="D516">
        <v>-6539.08</v>
      </c>
      <c r="E516">
        <v>-5328.94</v>
      </c>
      <c r="F516">
        <v>11764.6</v>
      </c>
      <c r="G516">
        <v>3054.45</v>
      </c>
      <c r="H516">
        <v>-4665.1899999999996</v>
      </c>
      <c r="I516">
        <v>-8666.6200000000008</v>
      </c>
      <c r="J516">
        <v>1550.11</v>
      </c>
      <c r="K516">
        <v>1871.78</v>
      </c>
      <c r="L516">
        <v>-10453.799999999999</v>
      </c>
      <c r="M516">
        <v>778.83699999999999</v>
      </c>
      <c r="N516">
        <v>-1273.57</v>
      </c>
      <c r="O516">
        <v>-7596.3</v>
      </c>
      <c r="P516">
        <v>6187.23</v>
      </c>
      <c r="Q516">
        <v>-6984.81</v>
      </c>
      <c r="R516">
        <v>-10135.799999999999</v>
      </c>
      <c r="S516">
        <v>-1403.35</v>
      </c>
      <c r="T516">
        <v>-6228.58</v>
      </c>
    </row>
    <row r="517" spans="1:20" x14ac:dyDescent="0.15">
      <c r="A517">
        <v>513</v>
      </c>
      <c r="B517">
        <v>0</v>
      </c>
      <c r="C517">
        <v>-6550.3</v>
      </c>
      <c r="D517">
        <v>-6550.3</v>
      </c>
      <c r="E517">
        <v>-4089.7</v>
      </c>
      <c r="F517">
        <v>9688.1200000000008</v>
      </c>
      <c r="G517">
        <v>-3429.37</v>
      </c>
      <c r="H517">
        <v>-4622.07</v>
      </c>
      <c r="I517">
        <v>-8700.49</v>
      </c>
      <c r="J517">
        <v>1555.74</v>
      </c>
      <c r="K517">
        <v>1856.73</v>
      </c>
      <c r="L517">
        <v>-10371</v>
      </c>
      <c r="M517">
        <v>893.56399999999996</v>
      </c>
      <c r="N517">
        <v>-1328.12</v>
      </c>
      <c r="O517">
        <v>-8164.35</v>
      </c>
      <c r="P517">
        <v>6226.73</v>
      </c>
      <c r="Q517">
        <v>-6516.43</v>
      </c>
      <c r="R517">
        <v>-9832.9699999999993</v>
      </c>
      <c r="S517">
        <v>-1318.71</v>
      </c>
      <c r="T517">
        <v>-5805.35</v>
      </c>
    </row>
    <row r="518" spans="1:20" x14ac:dyDescent="0.15">
      <c r="A518">
        <v>514</v>
      </c>
      <c r="B518">
        <v>1</v>
      </c>
      <c r="C518">
        <v>-5397.25</v>
      </c>
      <c r="D518">
        <v>-5397.25</v>
      </c>
      <c r="E518">
        <v>-5812.69</v>
      </c>
      <c r="F518">
        <v>7936.87</v>
      </c>
      <c r="G518">
        <v>-8226.17</v>
      </c>
      <c r="H518">
        <v>-8214.74</v>
      </c>
      <c r="I518">
        <v>-8803.9500000000007</v>
      </c>
      <c r="J518">
        <v>1614.05</v>
      </c>
      <c r="K518">
        <v>1856.73</v>
      </c>
      <c r="L518">
        <v>-10139.6</v>
      </c>
      <c r="M518">
        <v>712.99400000000003</v>
      </c>
      <c r="N518">
        <v>-1318.72</v>
      </c>
      <c r="O518">
        <v>-8521.76</v>
      </c>
      <c r="P518">
        <v>6437.4</v>
      </c>
      <c r="Q518">
        <v>-5905.1</v>
      </c>
      <c r="R518">
        <v>-9757.7199999999993</v>
      </c>
      <c r="S518">
        <v>-1254.76</v>
      </c>
      <c r="T518">
        <v>-5316.27</v>
      </c>
    </row>
    <row r="519" spans="1:20" x14ac:dyDescent="0.15">
      <c r="A519">
        <v>515</v>
      </c>
      <c r="B519">
        <v>0</v>
      </c>
      <c r="C519">
        <v>-4339.95</v>
      </c>
      <c r="D519">
        <v>-4339.95</v>
      </c>
      <c r="E519">
        <v>-7547.22</v>
      </c>
      <c r="F519">
        <v>7962.97</v>
      </c>
      <c r="G519">
        <v>-3994.45</v>
      </c>
      <c r="H519">
        <v>-13117.2</v>
      </c>
      <c r="I519">
        <v>-8898.01</v>
      </c>
      <c r="J519">
        <v>1610.3</v>
      </c>
      <c r="K519">
        <v>2003.45</v>
      </c>
      <c r="L519">
        <v>-10034.299999999999</v>
      </c>
      <c r="M519">
        <v>274.69299999999998</v>
      </c>
      <c r="N519">
        <v>-1156.95</v>
      </c>
      <c r="O519">
        <v>-8514.26</v>
      </c>
      <c r="P519">
        <v>6631.18</v>
      </c>
      <c r="Q519">
        <v>-5135.71</v>
      </c>
      <c r="R519">
        <v>-9757.7199999999993</v>
      </c>
      <c r="S519">
        <v>-1249.1099999999999</v>
      </c>
      <c r="T519">
        <v>-5013.38</v>
      </c>
    </row>
    <row r="520" spans="1:20" x14ac:dyDescent="0.15">
      <c r="A520">
        <v>516</v>
      </c>
      <c r="B520">
        <v>1</v>
      </c>
      <c r="C520">
        <v>-4606.96</v>
      </c>
      <c r="D520">
        <v>-4582.5</v>
      </c>
      <c r="E520">
        <v>-8107.91</v>
      </c>
      <c r="F520">
        <v>10982</v>
      </c>
      <c r="G520">
        <v>5055.8999999999996</v>
      </c>
      <c r="H520">
        <v>-11274.4</v>
      </c>
      <c r="I520">
        <v>-8903.66</v>
      </c>
      <c r="J520">
        <v>1409.03</v>
      </c>
      <c r="K520">
        <v>2167.12</v>
      </c>
      <c r="L520">
        <v>-10083.200000000001</v>
      </c>
      <c r="M520">
        <v>-189.965</v>
      </c>
      <c r="N520">
        <v>-944.37199999999996</v>
      </c>
      <c r="O520">
        <v>-8380.7000000000007</v>
      </c>
      <c r="P520">
        <v>6700.79</v>
      </c>
      <c r="Q520">
        <v>-4452.82</v>
      </c>
      <c r="R520">
        <v>-9684.36</v>
      </c>
      <c r="S520">
        <v>-1166.3499999999999</v>
      </c>
      <c r="T520">
        <v>-4913.66</v>
      </c>
    </row>
    <row r="521" spans="1:20" x14ac:dyDescent="0.15">
      <c r="A521">
        <v>517</v>
      </c>
      <c r="B521">
        <v>0</v>
      </c>
      <c r="C521">
        <v>-5598.32</v>
      </c>
      <c r="D521">
        <v>-5583.27</v>
      </c>
      <c r="E521">
        <v>-6793.15</v>
      </c>
      <c r="F521">
        <v>11144.3</v>
      </c>
      <c r="G521">
        <v>11931.9</v>
      </c>
      <c r="H521">
        <v>-5158.76</v>
      </c>
      <c r="I521">
        <v>-8937.51</v>
      </c>
      <c r="J521">
        <v>1230.31</v>
      </c>
      <c r="K521">
        <v>2236.73</v>
      </c>
      <c r="L521">
        <v>-10015.5</v>
      </c>
      <c r="M521">
        <v>-502.25700000000001</v>
      </c>
      <c r="N521">
        <v>-844.65599999999995</v>
      </c>
      <c r="O521">
        <v>-8213.2800000000007</v>
      </c>
      <c r="P521">
        <v>6666.93</v>
      </c>
      <c r="Q521">
        <v>-4178.12</v>
      </c>
      <c r="R521">
        <v>-9541.4</v>
      </c>
      <c r="S521">
        <v>-1008.33</v>
      </c>
      <c r="T521">
        <v>-4898.6099999999997</v>
      </c>
    </row>
    <row r="522" spans="1:20" x14ac:dyDescent="0.15">
      <c r="A522">
        <v>518</v>
      </c>
      <c r="B522">
        <v>1</v>
      </c>
      <c r="C522">
        <v>-5760.23</v>
      </c>
      <c r="D522">
        <v>-5760.23</v>
      </c>
      <c r="E522">
        <v>-2835.41</v>
      </c>
      <c r="F522">
        <v>6383.45</v>
      </c>
      <c r="G522">
        <v>13584.1</v>
      </c>
      <c r="H522">
        <v>-1860.63</v>
      </c>
      <c r="I522">
        <v>-8967.6200000000008</v>
      </c>
      <c r="J522">
        <v>1185.1500000000001</v>
      </c>
      <c r="K522">
        <v>2276.23</v>
      </c>
      <c r="L522">
        <v>-9661.82</v>
      </c>
      <c r="M522">
        <v>-763.73699999999997</v>
      </c>
      <c r="N522">
        <v>-902.95899999999995</v>
      </c>
      <c r="O522">
        <v>-7893.5</v>
      </c>
      <c r="P522">
        <v>6270.05</v>
      </c>
      <c r="Q522">
        <v>-3952.4</v>
      </c>
      <c r="R522">
        <v>-9358.92</v>
      </c>
      <c r="S522">
        <v>-948.11800000000005</v>
      </c>
      <c r="T522">
        <v>-4849.71</v>
      </c>
    </row>
    <row r="523" spans="1:20" x14ac:dyDescent="0.15">
      <c r="A523">
        <v>519</v>
      </c>
      <c r="B523">
        <v>0</v>
      </c>
      <c r="C523">
        <v>-4753.8900000000003</v>
      </c>
      <c r="D523">
        <v>-4753.8900000000003</v>
      </c>
      <c r="E523">
        <v>-1960.03</v>
      </c>
      <c r="F523">
        <v>1936.06</v>
      </c>
      <c r="G523">
        <v>9498.7099999999991</v>
      </c>
      <c r="H523">
        <v>-1597.08</v>
      </c>
      <c r="I523">
        <v>-8845.36</v>
      </c>
      <c r="J523">
        <v>940.63199999999995</v>
      </c>
      <c r="K523">
        <v>2340.19</v>
      </c>
      <c r="L523">
        <v>-9187.76</v>
      </c>
      <c r="M523">
        <v>-918.01199999999994</v>
      </c>
      <c r="N523">
        <v>-1045.92</v>
      </c>
      <c r="O523">
        <v>-7645.16</v>
      </c>
      <c r="P523">
        <v>5628.58</v>
      </c>
      <c r="Q523">
        <v>-3783.08</v>
      </c>
      <c r="R523">
        <v>-9063.59</v>
      </c>
      <c r="S523">
        <v>-874.76400000000001</v>
      </c>
      <c r="T523">
        <v>-4721.79</v>
      </c>
    </row>
    <row r="524" spans="1:20" x14ac:dyDescent="0.15">
      <c r="A524">
        <v>520</v>
      </c>
      <c r="B524">
        <v>1</v>
      </c>
      <c r="C524">
        <v>-4593.8</v>
      </c>
      <c r="D524">
        <v>-4593.8</v>
      </c>
      <c r="E524">
        <v>-5052.46</v>
      </c>
      <c r="F524">
        <v>867.19500000000005</v>
      </c>
      <c r="G524">
        <v>3996.17</v>
      </c>
      <c r="H524">
        <v>-1997.78</v>
      </c>
      <c r="I524">
        <v>-8647.84</v>
      </c>
      <c r="J524">
        <v>545.58500000000004</v>
      </c>
      <c r="K524">
        <v>2345.84</v>
      </c>
      <c r="L524">
        <v>-8664.81</v>
      </c>
      <c r="M524">
        <v>-997.02099999999996</v>
      </c>
      <c r="N524">
        <v>-1277.3</v>
      </c>
      <c r="O524">
        <v>-7413.79</v>
      </c>
      <c r="P524">
        <v>5103.71</v>
      </c>
      <c r="Q524">
        <v>-3777.42</v>
      </c>
      <c r="R524">
        <v>-8708.0499999999993</v>
      </c>
      <c r="S524">
        <v>-829.60400000000004</v>
      </c>
      <c r="T524">
        <v>-4490.42</v>
      </c>
    </row>
    <row r="525" spans="1:20" x14ac:dyDescent="0.15">
      <c r="A525">
        <v>521</v>
      </c>
      <c r="B525">
        <v>0</v>
      </c>
      <c r="C525">
        <v>-5113.01</v>
      </c>
      <c r="D525">
        <v>-5113.01</v>
      </c>
      <c r="E525">
        <v>-5090.7700000000004</v>
      </c>
      <c r="F525">
        <v>2161.2600000000002</v>
      </c>
      <c r="G525">
        <v>1516.34</v>
      </c>
      <c r="H525">
        <v>-2255.52</v>
      </c>
      <c r="I525">
        <v>-8401.41</v>
      </c>
      <c r="J525">
        <v>272.79500000000002</v>
      </c>
      <c r="K525">
        <v>2330.79</v>
      </c>
      <c r="L525">
        <v>-8136.19</v>
      </c>
      <c r="M525">
        <v>-1027.1300000000001</v>
      </c>
      <c r="N525">
        <v>-1578.28</v>
      </c>
      <c r="O525">
        <v>-7161.71</v>
      </c>
      <c r="P525">
        <v>4693.6099999999997</v>
      </c>
      <c r="Q525">
        <v>-3719.12</v>
      </c>
      <c r="R525">
        <v>-8303.61</v>
      </c>
      <c r="S525">
        <v>-829.60400000000004</v>
      </c>
      <c r="T525">
        <v>-4213.8900000000003</v>
      </c>
    </row>
    <row r="526" spans="1:20" x14ac:dyDescent="0.15">
      <c r="A526">
        <v>522</v>
      </c>
      <c r="B526">
        <v>1</v>
      </c>
      <c r="C526">
        <v>-4902.45</v>
      </c>
      <c r="D526">
        <v>-4902.45</v>
      </c>
      <c r="E526">
        <v>-4163.07</v>
      </c>
      <c r="F526">
        <v>3495.12</v>
      </c>
      <c r="G526">
        <v>1894.21</v>
      </c>
      <c r="H526">
        <v>-2575.3000000000002</v>
      </c>
      <c r="I526">
        <v>-8149.33</v>
      </c>
      <c r="J526">
        <v>26.371600000000001</v>
      </c>
      <c r="K526">
        <v>2330.79</v>
      </c>
      <c r="L526">
        <v>-7671.54</v>
      </c>
      <c r="M526">
        <v>-1076.03</v>
      </c>
      <c r="N526">
        <v>-1747.61</v>
      </c>
      <c r="O526">
        <v>-6998.03</v>
      </c>
      <c r="P526">
        <v>4054.06</v>
      </c>
      <c r="Q526">
        <v>-3478.35</v>
      </c>
      <c r="R526">
        <v>-7844.61</v>
      </c>
      <c r="S526">
        <v>-854.05399999999997</v>
      </c>
      <c r="T526">
        <v>-3961.81</v>
      </c>
    </row>
    <row r="527" spans="1:20" x14ac:dyDescent="0.15">
      <c r="A527">
        <v>523</v>
      </c>
      <c r="B527">
        <v>0</v>
      </c>
      <c r="C527">
        <v>-4783.83</v>
      </c>
      <c r="D527">
        <v>-4783.83</v>
      </c>
      <c r="E527">
        <v>-4979.3100000000004</v>
      </c>
      <c r="F527">
        <v>3406.94</v>
      </c>
      <c r="G527">
        <v>2599.7399999999998</v>
      </c>
      <c r="H527">
        <v>-3092.59</v>
      </c>
      <c r="I527">
        <v>-7814.51</v>
      </c>
      <c r="J527">
        <v>-201.25899999999999</v>
      </c>
      <c r="K527">
        <v>2281.89</v>
      </c>
      <c r="L527">
        <v>-7383.69</v>
      </c>
      <c r="M527">
        <v>-1130.5899999999999</v>
      </c>
      <c r="N527">
        <v>-1899.97</v>
      </c>
      <c r="O527">
        <v>-6463.87</v>
      </c>
      <c r="P527">
        <v>3043.93</v>
      </c>
      <c r="Q527">
        <v>-3406.82</v>
      </c>
      <c r="R527">
        <v>-7346.11</v>
      </c>
      <c r="S527">
        <v>-918.00800000000004</v>
      </c>
      <c r="T527">
        <v>-3847.03</v>
      </c>
    </row>
    <row r="528" spans="1:20" x14ac:dyDescent="0.15">
      <c r="A528">
        <v>524</v>
      </c>
      <c r="B528">
        <v>1</v>
      </c>
      <c r="C528">
        <v>-4810.21</v>
      </c>
      <c r="D528">
        <v>-4810.21</v>
      </c>
      <c r="E528">
        <v>-5882.37</v>
      </c>
      <c r="F528">
        <v>2534.11</v>
      </c>
      <c r="G528">
        <v>2716.45</v>
      </c>
      <c r="H528">
        <v>-3465.11</v>
      </c>
      <c r="I528">
        <v>-7468.36</v>
      </c>
      <c r="J528">
        <v>-447.67899999999997</v>
      </c>
      <c r="K528">
        <v>2251.7800000000002</v>
      </c>
      <c r="L528">
        <v>-7210.61</v>
      </c>
      <c r="M528">
        <v>-1145.6400000000001</v>
      </c>
      <c r="N528">
        <v>-2024.14</v>
      </c>
      <c r="O528">
        <v>-6994.04</v>
      </c>
      <c r="P528">
        <v>3169.66</v>
      </c>
      <c r="Q528">
        <v>-3045.74</v>
      </c>
      <c r="R528">
        <v>-6905.9</v>
      </c>
      <c r="S528">
        <v>-1045.92</v>
      </c>
      <c r="T528">
        <v>-3783.08</v>
      </c>
    </row>
    <row r="529" spans="1:20" x14ac:dyDescent="0.15">
      <c r="A529">
        <v>525</v>
      </c>
      <c r="B529">
        <v>0</v>
      </c>
      <c r="C529">
        <v>-4584.5</v>
      </c>
      <c r="D529">
        <v>-4584.5</v>
      </c>
      <c r="E529">
        <v>-6514.45</v>
      </c>
      <c r="F529">
        <v>2172.77</v>
      </c>
      <c r="G529">
        <v>2759.68</v>
      </c>
      <c r="H529">
        <v>-3359.85</v>
      </c>
      <c r="I529">
        <v>-7152.32</v>
      </c>
      <c r="J529">
        <v>-601.96699999999998</v>
      </c>
      <c r="K529">
        <v>2202.88</v>
      </c>
      <c r="L529">
        <v>-7028.15</v>
      </c>
      <c r="M529">
        <v>-1194.54</v>
      </c>
      <c r="N529">
        <v>-2127.6</v>
      </c>
      <c r="O529">
        <v>-7139.2</v>
      </c>
      <c r="P529">
        <v>3564.84</v>
      </c>
      <c r="Q529">
        <v>-3049.34</v>
      </c>
      <c r="R529">
        <v>-6608.65</v>
      </c>
      <c r="S529">
        <v>-1106.1400000000001</v>
      </c>
      <c r="T529">
        <v>-3728.52</v>
      </c>
    </row>
    <row r="530" spans="1:20" x14ac:dyDescent="0.15">
      <c r="A530">
        <v>526</v>
      </c>
      <c r="B530">
        <v>1</v>
      </c>
      <c r="C530">
        <v>-4390.71</v>
      </c>
      <c r="D530">
        <v>-4390.71</v>
      </c>
      <c r="E530">
        <v>-6804.24</v>
      </c>
      <c r="F530">
        <v>2637.3</v>
      </c>
      <c r="G530">
        <v>2780.4</v>
      </c>
      <c r="H530">
        <v>-2823.77</v>
      </c>
      <c r="I530">
        <v>-6885.18</v>
      </c>
      <c r="J530">
        <v>-729.875</v>
      </c>
      <c r="K530">
        <v>2172.77</v>
      </c>
      <c r="L530">
        <v>-6879.52</v>
      </c>
      <c r="M530">
        <v>-1273.55</v>
      </c>
      <c r="N530">
        <v>-2197.2199999999998</v>
      </c>
      <c r="O530">
        <v>-6693.32</v>
      </c>
      <c r="P530">
        <v>3179.32</v>
      </c>
      <c r="Q530">
        <v>-2979.86</v>
      </c>
      <c r="R530">
        <v>-6444.97</v>
      </c>
      <c r="S530">
        <v>-1106.1400000000001</v>
      </c>
      <c r="T530">
        <v>-3713.46</v>
      </c>
    </row>
    <row r="531" spans="1:20" x14ac:dyDescent="0.15">
      <c r="A531">
        <v>527</v>
      </c>
      <c r="B531">
        <v>0</v>
      </c>
      <c r="C531">
        <v>-4467.79</v>
      </c>
      <c r="D531">
        <v>-4467.79</v>
      </c>
      <c r="E531">
        <v>-6907.7</v>
      </c>
      <c r="F531">
        <v>3583.48</v>
      </c>
      <c r="G531">
        <v>2398.61</v>
      </c>
      <c r="H531">
        <v>-2152.19</v>
      </c>
      <c r="I531">
        <v>-6721.5</v>
      </c>
      <c r="J531">
        <v>-716.75199999999995</v>
      </c>
      <c r="K531">
        <v>2099.42</v>
      </c>
      <c r="L531">
        <v>-6785.46</v>
      </c>
      <c r="M531">
        <v>-1352.56</v>
      </c>
      <c r="N531">
        <v>-2261.17</v>
      </c>
      <c r="O531">
        <v>-6435.57</v>
      </c>
      <c r="P531">
        <v>2996.71</v>
      </c>
      <c r="Q531">
        <v>-2991.05</v>
      </c>
      <c r="R531">
        <v>-6302</v>
      </c>
      <c r="S531">
        <v>-1008.34</v>
      </c>
      <c r="T531">
        <v>-3884.6</v>
      </c>
    </row>
    <row r="532" spans="1:20" x14ac:dyDescent="0.15">
      <c r="A532">
        <v>528</v>
      </c>
      <c r="B532">
        <v>1</v>
      </c>
      <c r="C532">
        <v>-4787.55</v>
      </c>
      <c r="D532">
        <v>-4787.55</v>
      </c>
      <c r="E532">
        <v>-6977.32</v>
      </c>
      <c r="F532">
        <v>4699</v>
      </c>
      <c r="G532">
        <v>1806.04</v>
      </c>
      <c r="H532">
        <v>-1627.3</v>
      </c>
      <c r="I532">
        <v>-6480.74</v>
      </c>
      <c r="J532">
        <v>-793.82600000000002</v>
      </c>
      <c r="K532">
        <v>1907.57</v>
      </c>
      <c r="L532">
        <v>-6730.89</v>
      </c>
      <c r="M532">
        <v>-1431.57</v>
      </c>
      <c r="N532">
        <v>-2291.29</v>
      </c>
      <c r="O532">
        <v>-6238.05</v>
      </c>
      <c r="P532">
        <v>3115.23</v>
      </c>
      <c r="Q532">
        <v>-3179.18</v>
      </c>
      <c r="R532">
        <v>-6119.54</v>
      </c>
      <c r="S532">
        <v>-874.77300000000002</v>
      </c>
      <c r="T532">
        <v>-4161.1400000000003</v>
      </c>
    </row>
    <row r="533" spans="1:20" x14ac:dyDescent="0.15">
      <c r="A533">
        <v>529</v>
      </c>
      <c r="B533">
        <v>0</v>
      </c>
      <c r="C533">
        <v>-5011.46</v>
      </c>
      <c r="D533">
        <v>-5011.46</v>
      </c>
      <c r="E533">
        <v>-7114.61</v>
      </c>
      <c r="F533">
        <v>5697.96</v>
      </c>
      <c r="G533">
        <v>1409.06</v>
      </c>
      <c r="H533">
        <v>-1168.3</v>
      </c>
      <c r="I533">
        <v>-5993.57</v>
      </c>
      <c r="J533">
        <v>-1138.04</v>
      </c>
      <c r="K533">
        <v>1743.88</v>
      </c>
      <c r="L533">
        <v>-6764.73</v>
      </c>
      <c r="M533">
        <v>-1412.79</v>
      </c>
      <c r="N533">
        <v>-2266.84</v>
      </c>
      <c r="O533">
        <v>-6113.87</v>
      </c>
      <c r="P533">
        <v>3135.95</v>
      </c>
      <c r="Q533">
        <v>-3263.85</v>
      </c>
      <c r="R533">
        <v>-5970.91</v>
      </c>
      <c r="S533">
        <v>-805.15499999999997</v>
      </c>
      <c r="T533">
        <v>-4413.22</v>
      </c>
    </row>
    <row r="534" spans="1:20" x14ac:dyDescent="0.15">
      <c r="A534">
        <v>530</v>
      </c>
      <c r="B534">
        <v>1</v>
      </c>
      <c r="C534">
        <v>-4934.3900000000003</v>
      </c>
      <c r="D534">
        <v>-4934.3900000000003</v>
      </c>
      <c r="E534">
        <v>-7067.66</v>
      </c>
      <c r="F534">
        <v>6288.74</v>
      </c>
      <c r="G534">
        <v>1352.56</v>
      </c>
      <c r="H534">
        <v>-743.14</v>
      </c>
      <c r="I534">
        <v>-5596.58</v>
      </c>
      <c r="J534">
        <v>-1401.46</v>
      </c>
      <c r="K534">
        <v>1674.26</v>
      </c>
      <c r="L534">
        <v>-6770.4</v>
      </c>
      <c r="M534">
        <v>-1333.78</v>
      </c>
      <c r="N534">
        <v>-2276.23</v>
      </c>
      <c r="O534">
        <v>-6132.66</v>
      </c>
      <c r="P534">
        <v>3340.92</v>
      </c>
      <c r="Q534">
        <v>-3523.39</v>
      </c>
      <c r="R534">
        <v>-5852.39</v>
      </c>
      <c r="S534">
        <v>-692.30499999999995</v>
      </c>
      <c r="T534">
        <v>-4625.8</v>
      </c>
    </row>
    <row r="535" spans="1:20" x14ac:dyDescent="0.15">
      <c r="A535">
        <v>531</v>
      </c>
      <c r="B535">
        <v>0</v>
      </c>
      <c r="C535">
        <v>-4614.63</v>
      </c>
      <c r="D535">
        <v>-4614.63</v>
      </c>
      <c r="E535">
        <v>-6796.8</v>
      </c>
      <c r="F535">
        <v>6488.2</v>
      </c>
      <c r="G535">
        <v>1382.67</v>
      </c>
      <c r="H535">
        <v>-568.12699999999995</v>
      </c>
      <c r="I535">
        <v>-5197.82</v>
      </c>
      <c r="J535">
        <v>-1535.02</v>
      </c>
      <c r="K535">
        <v>1708.1</v>
      </c>
      <c r="L535">
        <v>-6706.45</v>
      </c>
      <c r="M535">
        <v>-1377</v>
      </c>
      <c r="N535">
        <v>-2315.73</v>
      </c>
      <c r="O535">
        <v>-6040.53</v>
      </c>
      <c r="P535">
        <v>3305.3</v>
      </c>
      <c r="Q535">
        <v>-3527.28</v>
      </c>
      <c r="R535">
        <v>-5758.33</v>
      </c>
      <c r="S535">
        <v>-583.18499999999995</v>
      </c>
      <c r="T535">
        <v>-4823.32</v>
      </c>
    </row>
    <row r="536" spans="1:20" x14ac:dyDescent="0.15">
      <c r="A536">
        <v>532</v>
      </c>
      <c r="B536">
        <v>1</v>
      </c>
      <c r="C536">
        <v>-4268.49</v>
      </c>
      <c r="D536">
        <v>-4268.49</v>
      </c>
      <c r="E536">
        <v>-6505.21</v>
      </c>
      <c r="F536">
        <v>6640.54</v>
      </c>
      <c r="G536">
        <v>1309.33</v>
      </c>
      <c r="H536">
        <v>-528.62300000000005</v>
      </c>
      <c r="I536">
        <v>-4797.1099999999997</v>
      </c>
      <c r="J536">
        <v>-1604.64</v>
      </c>
      <c r="K536">
        <v>1738.22</v>
      </c>
      <c r="L536">
        <v>-6602.99</v>
      </c>
      <c r="M536">
        <v>-1397.73</v>
      </c>
      <c r="N536">
        <v>-2379.6799999999998</v>
      </c>
      <c r="O536">
        <v>-5916.35</v>
      </c>
      <c r="P536">
        <v>3248.79</v>
      </c>
      <c r="Q536">
        <v>-3559.16</v>
      </c>
      <c r="R536">
        <v>-5630.43</v>
      </c>
      <c r="S536">
        <v>-504.17599999999999</v>
      </c>
      <c r="T536">
        <v>-4971.95</v>
      </c>
    </row>
    <row r="537" spans="1:20" x14ac:dyDescent="0.15">
      <c r="A537">
        <v>533</v>
      </c>
      <c r="B537">
        <v>0</v>
      </c>
      <c r="C537">
        <v>-4050.23</v>
      </c>
      <c r="D537">
        <v>-4050.23</v>
      </c>
      <c r="E537">
        <v>-6326.46</v>
      </c>
      <c r="F537">
        <v>7106.97</v>
      </c>
      <c r="G537">
        <v>1019.7</v>
      </c>
      <c r="H537">
        <v>-611.34799999999996</v>
      </c>
      <c r="I537">
        <v>-4466.01</v>
      </c>
      <c r="J537">
        <v>-1619.7</v>
      </c>
      <c r="K537">
        <v>1762.66</v>
      </c>
      <c r="L537">
        <v>-6460.03</v>
      </c>
      <c r="M537">
        <v>-1382.67</v>
      </c>
      <c r="N537">
        <v>-2458.69</v>
      </c>
      <c r="O537">
        <v>-5886.23</v>
      </c>
      <c r="P537">
        <v>3254.46</v>
      </c>
      <c r="Q537">
        <v>-3683.35</v>
      </c>
      <c r="R537">
        <v>-5472.41</v>
      </c>
      <c r="S537">
        <v>-425.16699999999997</v>
      </c>
      <c r="T537">
        <v>-5041.57</v>
      </c>
    </row>
    <row r="538" spans="1:20" x14ac:dyDescent="0.15">
      <c r="A538">
        <v>534</v>
      </c>
      <c r="B538">
        <v>1</v>
      </c>
      <c r="C538">
        <v>-3990</v>
      </c>
      <c r="D538">
        <v>-3990</v>
      </c>
      <c r="E538">
        <v>-6159.06</v>
      </c>
      <c r="F538">
        <v>8081.28</v>
      </c>
      <c r="G538">
        <v>429.08800000000002</v>
      </c>
      <c r="H538">
        <v>-891.59400000000005</v>
      </c>
      <c r="I538">
        <v>-4247.76</v>
      </c>
      <c r="J538">
        <v>-1546.37</v>
      </c>
      <c r="K538">
        <v>1802.17</v>
      </c>
      <c r="L538">
        <v>-6350.91</v>
      </c>
      <c r="M538">
        <v>-1407.12</v>
      </c>
      <c r="N538">
        <v>-2488.81</v>
      </c>
      <c r="O538">
        <v>-5837.34</v>
      </c>
      <c r="P538">
        <v>3214.96</v>
      </c>
      <c r="Q538">
        <v>-3713.46</v>
      </c>
      <c r="R538">
        <v>-5338.84</v>
      </c>
      <c r="S538">
        <v>-395.04899999999998</v>
      </c>
      <c r="T538">
        <v>-5105.5200000000004</v>
      </c>
    </row>
    <row r="539" spans="1:20" x14ac:dyDescent="0.15">
      <c r="A539">
        <v>535</v>
      </c>
      <c r="B539">
        <v>0</v>
      </c>
      <c r="C539">
        <v>-3990</v>
      </c>
      <c r="D539">
        <v>-3990</v>
      </c>
      <c r="E539">
        <v>-5912.64</v>
      </c>
      <c r="F539">
        <v>9364.2099999999991</v>
      </c>
      <c r="G539">
        <v>-233.107</v>
      </c>
      <c r="H539">
        <v>-1076.02</v>
      </c>
      <c r="I539">
        <v>-4138.63</v>
      </c>
      <c r="J539">
        <v>-1427.85</v>
      </c>
      <c r="K539">
        <v>1817.23</v>
      </c>
      <c r="L539">
        <v>-6345.23</v>
      </c>
      <c r="M539">
        <v>-1471.07</v>
      </c>
      <c r="N539">
        <v>-2464.37</v>
      </c>
      <c r="O539">
        <v>-5807.22</v>
      </c>
      <c r="P539">
        <v>3248.79</v>
      </c>
      <c r="Q539">
        <v>-3909.03</v>
      </c>
      <c r="R539">
        <v>-5195.88</v>
      </c>
      <c r="S539">
        <v>-468.38600000000002</v>
      </c>
      <c r="T539">
        <v>-5111.2</v>
      </c>
    </row>
    <row r="540" spans="1:20" x14ac:dyDescent="0.15">
      <c r="A540">
        <v>536</v>
      </c>
      <c r="B540">
        <v>1</v>
      </c>
      <c r="C540">
        <v>-4136.67</v>
      </c>
      <c r="D540">
        <v>-4136.67</v>
      </c>
      <c r="E540">
        <v>-5709.44</v>
      </c>
      <c r="F540">
        <v>10658.5</v>
      </c>
      <c r="G540">
        <v>-742.95699999999999</v>
      </c>
      <c r="H540">
        <v>-910.57600000000002</v>
      </c>
      <c r="I540">
        <v>-4035.18</v>
      </c>
      <c r="J540">
        <v>-1407.12</v>
      </c>
      <c r="K540">
        <v>1817.23</v>
      </c>
      <c r="L540">
        <v>-6384.74</v>
      </c>
      <c r="M540">
        <v>-1550.08</v>
      </c>
      <c r="N540">
        <v>-2424.86</v>
      </c>
      <c r="O540">
        <v>-5587.22</v>
      </c>
      <c r="P540">
        <v>3132.24</v>
      </c>
      <c r="Q540">
        <v>-3687.27</v>
      </c>
      <c r="R540">
        <v>-5086.75</v>
      </c>
      <c r="S540">
        <v>-538.00900000000001</v>
      </c>
      <c r="T540">
        <v>-5022.8</v>
      </c>
    </row>
    <row r="541" spans="1:20" x14ac:dyDescent="0.15">
      <c r="A541">
        <v>537</v>
      </c>
      <c r="B541">
        <v>0</v>
      </c>
      <c r="C541">
        <v>-4398.1400000000003</v>
      </c>
      <c r="D541">
        <v>-4398.1400000000003</v>
      </c>
      <c r="E541">
        <v>-5551.43</v>
      </c>
      <c r="F541">
        <v>11653.7</v>
      </c>
      <c r="G541">
        <v>-1006.39</v>
      </c>
      <c r="H541">
        <v>-472.31700000000001</v>
      </c>
      <c r="I541">
        <v>-3990</v>
      </c>
      <c r="J541">
        <v>-1275.51</v>
      </c>
      <c r="K541">
        <v>1841.67</v>
      </c>
      <c r="L541">
        <v>-6399.8</v>
      </c>
      <c r="M541">
        <v>-1555.75</v>
      </c>
      <c r="N541">
        <v>-2434.25</v>
      </c>
      <c r="O541">
        <v>-5451.68</v>
      </c>
      <c r="P541">
        <v>3017.43</v>
      </c>
      <c r="Q541">
        <v>-3451.99</v>
      </c>
      <c r="R541">
        <v>-5056.63</v>
      </c>
      <c r="S541">
        <v>-553.06899999999996</v>
      </c>
      <c r="T541">
        <v>-4928.7299999999996</v>
      </c>
    </row>
    <row r="542" spans="1:20" x14ac:dyDescent="0.15">
      <c r="A542">
        <v>538</v>
      </c>
      <c r="B542">
        <v>1</v>
      </c>
      <c r="C542">
        <v>-4650.2299999999996</v>
      </c>
      <c r="D542">
        <v>-4650.2299999999996</v>
      </c>
      <c r="E542">
        <v>-5540.07</v>
      </c>
      <c r="F542">
        <v>12287.8</v>
      </c>
      <c r="G542">
        <v>-1042.19</v>
      </c>
      <c r="H542">
        <v>41.241300000000003</v>
      </c>
      <c r="I542">
        <v>-3965.55</v>
      </c>
      <c r="J542">
        <v>-1111.81</v>
      </c>
      <c r="K542">
        <v>1856.73</v>
      </c>
      <c r="L542">
        <v>-6424.24</v>
      </c>
      <c r="M542">
        <v>-1491.8</v>
      </c>
      <c r="N542">
        <v>-2498.19</v>
      </c>
      <c r="O542">
        <v>-5500.57</v>
      </c>
      <c r="P542">
        <v>3026.82</v>
      </c>
      <c r="Q542">
        <v>-3461.37</v>
      </c>
      <c r="R542">
        <v>-5154.41</v>
      </c>
      <c r="S542">
        <v>-601.95799999999997</v>
      </c>
      <c r="T542">
        <v>-4923.0600000000004</v>
      </c>
    </row>
    <row r="543" spans="1:20" x14ac:dyDescent="0.15">
      <c r="A543">
        <v>539</v>
      </c>
      <c r="B543">
        <v>0</v>
      </c>
      <c r="C543">
        <v>-4960.59</v>
      </c>
      <c r="D543">
        <v>-4960.59</v>
      </c>
      <c r="E543">
        <v>-5350.2</v>
      </c>
      <c r="F543">
        <v>12728</v>
      </c>
      <c r="G543">
        <v>-807.13099999999997</v>
      </c>
      <c r="H543">
        <v>359.25</v>
      </c>
      <c r="I543">
        <v>-4023.83</v>
      </c>
      <c r="J543">
        <v>-895.524</v>
      </c>
      <c r="K543">
        <v>1881.18</v>
      </c>
      <c r="L543">
        <v>-6463.75</v>
      </c>
      <c r="M543">
        <v>-1388.35</v>
      </c>
      <c r="N543">
        <v>-2601.65</v>
      </c>
      <c r="O543">
        <v>-5628.47</v>
      </c>
      <c r="P543">
        <v>3115.21</v>
      </c>
      <c r="Q543">
        <v>-3720.88</v>
      </c>
      <c r="R543">
        <v>-5410.2</v>
      </c>
      <c r="S543">
        <v>-632.07899999999995</v>
      </c>
      <c r="T543">
        <v>-4889.2299999999996</v>
      </c>
    </row>
    <row r="544" spans="1:20" x14ac:dyDescent="0.15">
      <c r="A544">
        <v>540</v>
      </c>
      <c r="B544">
        <v>1</v>
      </c>
      <c r="C544">
        <v>-5316.13</v>
      </c>
      <c r="D544">
        <v>-5316.13</v>
      </c>
      <c r="E544">
        <v>-5214.6499999999996</v>
      </c>
      <c r="F544">
        <v>13196.4</v>
      </c>
      <c r="G544">
        <v>-549.36400000000003</v>
      </c>
      <c r="H544">
        <v>410.11</v>
      </c>
      <c r="I544">
        <v>-4142.34</v>
      </c>
      <c r="J544">
        <v>-716.76700000000005</v>
      </c>
      <c r="K544">
        <v>1969.57</v>
      </c>
      <c r="L544">
        <v>-6405.48</v>
      </c>
      <c r="M544">
        <v>-1367.61</v>
      </c>
      <c r="N544">
        <v>-2695.72</v>
      </c>
      <c r="O544">
        <v>-5664.27</v>
      </c>
      <c r="P544">
        <v>2989.29</v>
      </c>
      <c r="Q544">
        <v>-3651.49</v>
      </c>
      <c r="R544">
        <v>-5701.8</v>
      </c>
      <c r="S544">
        <v>-607.63499999999999</v>
      </c>
      <c r="T544">
        <v>-4834.66</v>
      </c>
    </row>
    <row r="545" spans="1:20" x14ac:dyDescent="0.15">
      <c r="A545">
        <v>541</v>
      </c>
      <c r="B545">
        <v>0</v>
      </c>
      <c r="C545">
        <v>-5598.34</v>
      </c>
      <c r="D545">
        <v>-5598.34</v>
      </c>
      <c r="E545">
        <v>-5116.88</v>
      </c>
      <c r="F545">
        <v>13905.5</v>
      </c>
      <c r="G545">
        <v>-474.05900000000003</v>
      </c>
      <c r="H545">
        <v>199.499</v>
      </c>
      <c r="I545">
        <v>-4285.3</v>
      </c>
      <c r="J545">
        <v>-622.69600000000003</v>
      </c>
      <c r="K545">
        <v>2088.08</v>
      </c>
      <c r="L545">
        <v>-6262.52</v>
      </c>
      <c r="M545">
        <v>-1284.9000000000001</v>
      </c>
      <c r="N545">
        <v>-2799.17</v>
      </c>
      <c r="O545">
        <v>-5746.98</v>
      </c>
      <c r="P545">
        <v>2834.97</v>
      </c>
      <c r="Q545">
        <v>-3564.83</v>
      </c>
      <c r="R545">
        <v>-5953.89</v>
      </c>
      <c r="S545">
        <v>-543.68600000000004</v>
      </c>
      <c r="T545">
        <v>-4746.2700000000004</v>
      </c>
    </row>
    <row r="546" spans="1:20" x14ac:dyDescent="0.15">
      <c r="A546">
        <v>542</v>
      </c>
      <c r="B546">
        <v>1</v>
      </c>
      <c r="C546">
        <v>-5810.93</v>
      </c>
      <c r="D546">
        <v>-5810.93</v>
      </c>
      <c r="E546">
        <v>-5178.8500000000004</v>
      </c>
      <c r="F546">
        <v>14784</v>
      </c>
      <c r="G546">
        <v>-840.71299999999997</v>
      </c>
      <c r="H546">
        <v>5.6790099999999999</v>
      </c>
      <c r="I546">
        <v>-4467.76</v>
      </c>
      <c r="J546">
        <v>-470.35599999999999</v>
      </c>
      <c r="K546">
        <v>2206.6</v>
      </c>
      <c r="L546">
        <v>-6177.83</v>
      </c>
      <c r="M546">
        <v>-1224.6500000000001</v>
      </c>
      <c r="N546">
        <v>-2868.8</v>
      </c>
      <c r="O546">
        <v>-5831.67</v>
      </c>
      <c r="P546">
        <v>2755.96</v>
      </c>
      <c r="Q546">
        <v>-3594.95</v>
      </c>
      <c r="R546">
        <v>-6044.25</v>
      </c>
      <c r="S546">
        <v>-489.12</v>
      </c>
      <c r="T546">
        <v>-4627.76</v>
      </c>
    </row>
    <row r="547" spans="1:20" x14ac:dyDescent="0.15">
      <c r="A547">
        <v>543</v>
      </c>
      <c r="B547">
        <v>0</v>
      </c>
      <c r="C547">
        <v>-5935.12</v>
      </c>
      <c r="D547">
        <v>-5935.12</v>
      </c>
      <c r="E547">
        <v>-5400.82</v>
      </c>
      <c r="F547">
        <v>15863.7</v>
      </c>
      <c r="G547">
        <v>-1482.17</v>
      </c>
      <c r="H547">
        <v>253.81899999999999</v>
      </c>
      <c r="I547">
        <v>-4714.17</v>
      </c>
      <c r="J547">
        <v>-395.04899999999998</v>
      </c>
      <c r="K547">
        <v>2349.56</v>
      </c>
      <c r="L547">
        <v>-6138.33</v>
      </c>
      <c r="M547">
        <v>-1249.0999999999999</v>
      </c>
      <c r="N547">
        <v>-2883.86</v>
      </c>
      <c r="O547">
        <v>-5871.17</v>
      </c>
      <c r="P547">
        <v>2701.4</v>
      </c>
      <c r="Q547">
        <v>-3692.72</v>
      </c>
      <c r="R547">
        <v>-5995.37</v>
      </c>
      <c r="S547">
        <v>-498.50299999999999</v>
      </c>
      <c r="T547">
        <v>-4509.24</v>
      </c>
    </row>
    <row r="548" spans="1:20" x14ac:dyDescent="0.15">
      <c r="A548">
        <v>544</v>
      </c>
      <c r="B548">
        <v>1</v>
      </c>
      <c r="C548">
        <v>-5696.37</v>
      </c>
      <c r="D548">
        <v>-5696.37</v>
      </c>
      <c r="E548">
        <v>-5808.95</v>
      </c>
      <c r="F548">
        <v>17073.3</v>
      </c>
      <c r="G548">
        <v>-2153.7600000000002</v>
      </c>
      <c r="H548">
        <v>630.10299999999995</v>
      </c>
      <c r="I548">
        <v>-4892.93</v>
      </c>
      <c r="J548">
        <v>-346.16199999999998</v>
      </c>
      <c r="K548">
        <v>2409.8000000000002</v>
      </c>
      <c r="L548">
        <v>-6147.71</v>
      </c>
      <c r="M548">
        <v>-1313.04</v>
      </c>
      <c r="N548">
        <v>-2859.42</v>
      </c>
      <c r="O548">
        <v>-5861.79</v>
      </c>
      <c r="P548">
        <v>2515.23</v>
      </c>
      <c r="Q548">
        <v>-3606.31</v>
      </c>
      <c r="R548">
        <v>-5965.24</v>
      </c>
      <c r="S548">
        <v>-538.00800000000004</v>
      </c>
      <c r="T548">
        <v>-4390.7299999999996</v>
      </c>
    </row>
    <row r="549" spans="1:20" x14ac:dyDescent="0.15">
      <c r="A549">
        <v>545</v>
      </c>
      <c r="B549">
        <v>0</v>
      </c>
      <c r="C549">
        <v>-5457.36</v>
      </c>
      <c r="D549">
        <v>-5457.36</v>
      </c>
      <c r="E549">
        <v>-5980.31</v>
      </c>
      <c r="F549">
        <v>18346.8</v>
      </c>
      <c r="G549">
        <v>-2629.79</v>
      </c>
      <c r="H549">
        <v>1068.3599999999999</v>
      </c>
      <c r="I549">
        <v>-5035.8900000000003</v>
      </c>
      <c r="J549">
        <v>-242.709</v>
      </c>
      <c r="K549">
        <v>2434.2399999999998</v>
      </c>
      <c r="L549">
        <v>-6187.21</v>
      </c>
      <c r="M549">
        <v>-1367.61</v>
      </c>
      <c r="N549">
        <v>-2722.14</v>
      </c>
      <c r="O549">
        <v>-5846.73</v>
      </c>
      <c r="P549">
        <v>2458.69</v>
      </c>
      <c r="Q549">
        <v>-3491.5</v>
      </c>
      <c r="R549">
        <v>-5843.03</v>
      </c>
      <c r="S549">
        <v>-626.4</v>
      </c>
      <c r="T549">
        <v>-4272.21</v>
      </c>
    </row>
    <row r="550" spans="1:20" x14ac:dyDescent="0.15">
      <c r="A550">
        <v>546</v>
      </c>
      <c r="B550">
        <v>1</v>
      </c>
      <c r="C550">
        <v>-5216.63</v>
      </c>
      <c r="D550">
        <v>-5216.63</v>
      </c>
      <c r="E550">
        <v>-5843.03</v>
      </c>
      <c r="F550">
        <v>19528.3</v>
      </c>
      <c r="G550">
        <v>-3034.22</v>
      </c>
      <c r="H550">
        <v>1557.48</v>
      </c>
      <c r="I550">
        <v>-5120.58</v>
      </c>
      <c r="J550">
        <v>-148.63800000000001</v>
      </c>
      <c r="K550">
        <v>2522.64</v>
      </c>
      <c r="L550">
        <v>-6324.49</v>
      </c>
      <c r="M550">
        <v>-1529.33</v>
      </c>
      <c r="N550">
        <v>-2500.17</v>
      </c>
      <c r="O550">
        <v>-5895.62</v>
      </c>
      <c r="P550">
        <v>2488.81</v>
      </c>
      <c r="Q550">
        <v>-3623.09</v>
      </c>
      <c r="R550">
        <v>-5767.72</v>
      </c>
      <c r="S550">
        <v>-696.02700000000004</v>
      </c>
      <c r="T550">
        <v>-4202.58</v>
      </c>
    </row>
    <row r="551" spans="1:20" x14ac:dyDescent="0.15">
      <c r="A551">
        <v>547</v>
      </c>
      <c r="B551">
        <v>0</v>
      </c>
      <c r="C551">
        <v>-4998.3599999999997</v>
      </c>
      <c r="D551">
        <v>-4998.3599999999997</v>
      </c>
      <c r="E551">
        <v>-5694.39</v>
      </c>
      <c r="F551">
        <v>20096.599999999999</v>
      </c>
      <c r="G551">
        <v>-3908.75</v>
      </c>
      <c r="H551">
        <v>1591.56</v>
      </c>
      <c r="I551">
        <v>-5355.63</v>
      </c>
      <c r="J551">
        <v>-142.958</v>
      </c>
      <c r="K551">
        <v>2518.9299999999998</v>
      </c>
      <c r="L551">
        <v>-6644.23</v>
      </c>
      <c r="M551">
        <v>-1766.36</v>
      </c>
      <c r="N551">
        <v>-2360.91</v>
      </c>
      <c r="O551">
        <v>-5999.07</v>
      </c>
      <c r="P551">
        <v>2342.15</v>
      </c>
      <c r="Q551">
        <v>-3713.46</v>
      </c>
      <c r="R551">
        <v>-5816.61</v>
      </c>
      <c r="S551">
        <v>-735.53200000000004</v>
      </c>
      <c r="T551">
        <v>-4260.8500000000004</v>
      </c>
    </row>
    <row r="552" spans="1:20" x14ac:dyDescent="0.15">
      <c r="A552">
        <v>548</v>
      </c>
      <c r="B552">
        <v>1</v>
      </c>
      <c r="C552">
        <v>-4987</v>
      </c>
      <c r="D552">
        <v>-4987</v>
      </c>
      <c r="E552">
        <v>-5746.98</v>
      </c>
      <c r="F552">
        <v>20187</v>
      </c>
      <c r="G552">
        <v>-5323.26</v>
      </c>
      <c r="H552">
        <v>1378.97</v>
      </c>
      <c r="I552">
        <v>-5662.29</v>
      </c>
      <c r="J552">
        <v>-206.90600000000001</v>
      </c>
      <c r="K552">
        <v>2537.6999999999998</v>
      </c>
      <c r="L552">
        <v>-7014.84</v>
      </c>
      <c r="M552">
        <v>-1978.95</v>
      </c>
      <c r="N552">
        <v>-2428.56</v>
      </c>
      <c r="O552">
        <v>-6117.58</v>
      </c>
      <c r="P552">
        <v>2422.88</v>
      </c>
      <c r="Q552">
        <v>-4080.11</v>
      </c>
      <c r="R552">
        <v>-6042.27</v>
      </c>
      <c r="S552">
        <v>-823.923</v>
      </c>
      <c r="T552">
        <v>-4403.8100000000004</v>
      </c>
    </row>
    <row r="553" spans="1:20" x14ac:dyDescent="0.15">
      <c r="A553">
        <v>549</v>
      </c>
      <c r="B553">
        <v>0</v>
      </c>
      <c r="C553">
        <v>-4919.3500000000004</v>
      </c>
      <c r="D553">
        <v>-4919.3500000000004</v>
      </c>
      <c r="E553">
        <v>-5489.47</v>
      </c>
      <c r="F553">
        <v>20187</v>
      </c>
      <c r="G553">
        <v>-7074.56</v>
      </c>
      <c r="H553">
        <v>1596.98</v>
      </c>
      <c r="I553">
        <v>-5963.26</v>
      </c>
      <c r="J553">
        <v>-163.70099999999999</v>
      </c>
      <c r="K553">
        <v>2714.48</v>
      </c>
      <c r="L553">
        <v>-7248.16</v>
      </c>
      <c r="M553">
        <v>-1932.04</v>
      </c>
      <c r="N553">
        <v>-2562.14</v>
      </c>
      <c r="O553">
        <v>-6236.1</v>
      </c>
      <c r="P553">
        <v>2626.09</v>
      </c>
      <c r="Q553">
        <v>-4354.92</v>
      </c>
      <c r="R553">
        <v>-6407.2</v>
      </c>
      <c r="S553">
        <v>-869.10799999999995</v>
      </c>
      <c r="T553">
        <v>-4561.83</v>
      </c>
    </row>
    <row r="554" spans="1:20" x14ac:dyDescent="0.15">
      <c r="A554">
        <v>550</v>
      </c>
      <c r="B554">
        <v>1</v>
      </c>
      <c r="C554">
        <v>-4565.79</v>
      </c>
      <c r="D554">
        <v>-4565.79</v>
      </c>
      <c r="E554">
        <v>-5049.2299999999996</v>
      </c>
      <c r="F554">
        <v>20187</v>
      </c>
      <c r="G554">
        <v>-8882.4</v>
      </c>
      <c r="H554">
        <v>2559.89</v>
      </c>
      <c r="I554">
        <v>-6279.3</v>
      </c>
      <c r="J554">
        <v>-118.515</v>
      </c>
      <c r="K554">
        <v>2927.06</v>
      </c>
      <c r="L554">
        <v>-7381.74</v>
      </c>
      <c r="M554">
        <v>-1734.52</v>
      </c>
      <c r="N554">
        <v>-2656.21</v>
      </c>
      <c r="O554">
        <v>-6403.5</v>
      </c>
      <c r="P554">
        <v>2564.12</v>
      </c>
      <c r="Q554">
        <v>-4287.28</v>
      </c>
      <c r="R554">
        <v>-6851.13</v>
      </c>
      <c r="S554">
        <v>-893.55100000000004</v>
      </c>
      <c r="T554">
        <v>-4670.96</v>
      </c>
    </row>
    <row r="555" spans="1:20" x14ac:dyDescent="0.15">
      <c r="A555">
        <v>551</v>
      </c>
      <c r="B555">
        <v>0</v>
      </c>
      <c r="C555">
        <v>-4116.18</v>
      </c>
      <c r="D555">
        <v>-4116.18</v>
      </c>
      <c r="E555">
        <v>-4507.53</v>
      </c>
      <c r="F555">
        <v>20187</v>
      </c>
      <c r="G555">
        <v>-10562.3</v>
      </c>
      <c r="H555">
        <v>3555.18</v>
      </c>
      <c r="I555">
        <v>-6570.9</v>
      </c>
      <c r="J555">
        <v>-94.072100000000006</v>
      </c>
      <c r="K555">
        <v>3075.7</v>
      </c>
      <c r="L555">
        <v>-7451.37</v>
      </c>
      <c r="M555">
        <v>-1585.88</v>
      </c>
      <c r="N555">
        <v>-2710.78</v>
      </c>
      <c r="O555">
        <v>-6747.68</v>
      </c>
      <c r="P555">
        <v>2439.9299999999998</v>
      </c>
      <c r="Q555">
        <v>-4569.22</v>
      </c>
      <c r="R555">
        <v>-7227.42</v>
      </c>
      <c r="S555">
        <v>-859.72799999999995</v>
      </c>
      <c r="T555">
        <v>-4749.97</v>
      </c>
    </row>
    <row r="556" spans="1:20" x14ac:dyDescent="0.15">
      <c r="A556">
        <v>552</v>
      </c>
      <c r="B556">
        <v>1</v>
      </c>
      <c r="C556">
        <v>-3681.63</v>
      </c>
      <c r="D556">
        <v>-3681.63</v>
      </c>
      <c r="E556">
        <v>-3777.68</v>
      </c>
      <c r="F556">
        <v>20187</v>
      </c>
      <c r="G556">
        <v>-12230.9</v>
      </c>
      <c r="H556">
        <v>3675.94</v>
      </c>
      <c r="I556">
        <v>-6871.87</v>
      </c>
      <c r="J556">
        <v>-127.895</v>
      </c>
      <c r="K556">
        <v>3218.66</v>
      </c>
      <c r="L556">
        <v>-7637.53</v>
      </c>
      <c r="M556">
        <v>-1467.36</v>
      </c>
      <c r="N556">
        <v>-2774.72</v>
      </c>
      <c r="O556">
        <v>-7182.23</v>
      </c>
      <c r="P556">
        <v>2287.59</v>
      </c>
      <c r="Q556">
        <v>-4926.75</v>
      </c>
      <c r="R556">
        <v>-7494.57</v>
      </c>
      <c r="S556">
        <v>-756.27599999999995</v>
      </c>
      <c r="T556">
        <v>-4877.87</v>
      </c>
    </row>
    <row r="557" spans="1:20" x14ac:dyDescent="0.15">
      <c r="A557">
        <v>553</v>
      </c>
      <c r="B557">
        <v>0</v>
      </c>
      <c r="C557">
        <v>-3613.7</v>
      </c>
      <c r="D557">
        <v>-3613.7</v>
      </c>
      <c r="E557">
        <v>-3232.02</v>
      </c>
      <c r="F557">
        <v>20187</v>
      </c>
      <c r="G557">
        <v>-14491.7</v>
      </c>
      <c r="H557">
        <v>2504.46</v>
      </c>
      <c r="I557">
        <v>-7163.46</v>
      </c>
      <c r="J557">
        <v>-109.137</v>
      </c>
      <c r="K557">
        <v>3425.56</v>
      </c>
      <c r="L557">
        <v>-8060.71</v>
      </c>
      <c r="M557">
        <v>-1324.41</v>
      </c>
      <c r="N557">
        <v>-2853.73</v>
      </c>
      <c r="O557">
        <v>-7470.12</v>
      </c>
      <c r="P557">
        <v>2578.9</v>
      </c>
      <c r="Q557">
        <v>-5163.7700000000004</v>
      </c>
      <c r="R557">
        <v>-7707.15</v>
      </c>
      <c r="S557">
        <v>-686.64700000000005</v>
      </c>
      <c r="T557">
        <v>-4987</v>
      </c>
    </row>
    <row r="558" spans="1:20" x14ac:dyDescent="0.15">
      <c r="A558">
        <v>554</v>
      </c>
      <c r="B558">
        <v>1</v>
      </c>
      <c r="C558">
        <v>-4333.8599999999997</v>
      </c>
      <c r="D558">
        <v>-4333.8599999999997</v>
      </c>
      <c r="E558">
        <v>-3448</v>
      </c>
      <c r="F558">
        <v>20187</v>
      </c>
      <c r="G558">
        <v>-17783.400000000001</v>
      </c>
      <c r="H558">
        <v>194.761</v>
      </c>
      <c r="I558">
        <v>-7439.99</v>
      </c>
      <c r="J558">
        <v>-30.128399999999999</v>
      </c>
      <c r="K558">
        <v>3638.14</v>
      </c>
      <c r="L558">
        <v>-8549.82</v>
      </c>
      <c r="M558">
        <v>-1264.1600000000001</v>
      </c>
      <c r="N558">
        <v>-2908.3</v>
      </c>
      <c r="O558">
        <v>-7618.76</v>
      </c>
      <c r="P558">
        <v>3244.78</v>
      </c>
      <c r="Q558">
        <v>-5254.16</v>
      </c>
      <c r="R558">
        <v>-7855.79</v>
      </c>
      <c r="S558">
        <v>-696.02499999999998</v>
      </c>
      <c r="T558">
        <v>-5114.8900000000003</v>
      </c>
    </row>
    <row r="559" spans="1:20" x14ac:dyDescent="0.15">
      <c r="A559">
        <v>555</v>
      </c>
      <c r="B559">
        <v>0</v>
      </c>
      <c r="C559">
        <v>-4911.67</v>
      </c>
      <c r="D559">
        <v>-4887.2299999999996</v>
      </c>
      <c r="E559">
        <v>-3576.2</v>
      </c>
      <c r="F559">
        <v>19429.400000000001</v>
      </c>
      <c r="G559">
        <v>-19712.599999999999</v>
      </c>
      <c r="H559">
        <v>-2100.5100000000002</v>
      </c>
      <c r="I559">
        <v>-7716.52</v>
      </c>
      <c r="J559">
        <v>-24.4405</v>
      </c>
      <c r="K559">
        <v>3860.11</v>
      </c>
      <c r="L559">
        <v>-8926.11</v>
      </c>
      <c r="M559">
        <v>-1239.72</v>
      </c>
      <c r="N559">
        <v>-2923.36</v>
      </c>
      <c r="O559">
        <v>-7761.72</v>
      </c>
      <c r="P559">
        <v>3955.87</v>
      </c>
      <c r="Q559">
        <v>-5425.24</v>
      </c>
      <c r="R559">
        <v>-8096.51</v>
      </c>
      <c r="S559">
        <v>-711.08900000000006</v>
      </c>
      <c r="T559">
        <v>-5224.03</v>
      </c>
    </row>
    <row r="560" spans="1:20" x14ac:dyDescent="0.15">
      <c r="A560">
        <v>556</v>
      </c>
      <c r="B560">
        <v>1</v>
      </c>
      <c r="C560">
        <v>-5481.49</v>
      </c>
      <c r="D560">
        <v>-5466.42</v>
      </c>
      <c r="E560">
        <v>-4175.82</v>
      </c>
      <c r="F560">
        <v>17960.3</v>
      </c>
      <c r="G560">
        <v>-20102.3</v>
      </c>
      <c r="H560">
        <v>-2859.42</v>
      </c>
      <c r="I560">
        <v>-7944.18</v>
      </c>
      <c r="J560">
        <v>-88.385300000000001</v>
      </c>
      <c r="K560">
        <v>4072.69</v>
      </c>
      <c r="L560">
        <v>-9217.7099999999991</v>
      </c>
      <c r="M560">
        <v>-1273.53</v>
      </c>
      <c r="N560">
        <v>-2996.69</v>
      </c>
      <c r="O560">
        <v>-7944.18</v>
      </c>
      <c r="P560">
        <v>4251.47</v>
      </c>
      <c r="Q560">
        <v>-5604.01</v>
      </c>
      <c r="R560">
        <v>-8388.11</v>
      </c>
      <c r="S560">
        <v>-711.08900000000006</v>
      </c>
      <c r="T560">
        <v>-5400.8</v>
      </c>
    </row>
    <row r="561" spans="1:20" x14ac:dyDescent="0.15">
      <c r="A561">
        <v>557</v>
      </c>
      <c r="B561">
        <v>0</v>
      </c>
      <c r="C561">
        <v>-6109.88</v>
      </c>
      <c r="D561">
        <v>-6109.88</v>
      </c>
      <c r="E561">
        <v>-4655.8900000000003</v>
      </c>
      <c r="F561">
        <v>16022.9</v>
      </c>
      <c r="G561">
        <v>-20147.5</v>
      </c>
      <c r="H561">
        <v>259.51</v>
      </c>
      <c r="I561">
        <v>-8068.38</v>
      </c>
      <c r="J561">
        <v>-118.515</v>
      </c>
      <c r="K561">
        <v>4245.78</v>
      </c>
      <c r="L561">
        <v>-9372.0400000000009</v>
      </c>
      <c r="M561">
        <v>-1254.78</v>
      </c>
      <c r="N561">
        <v>-3066.32</v>
      </c>
      <c r="O561">
        <v>-8141.7</v>
      </c>
      <c r="P561">
        <v>4290.97</v>
      </c>
      <c r="Q561">
        <v>-5795.84</v>
      </c>
      <c r="R561">
        <v>-8762.4</v>
      </c>
      <c r="S561">
        <v>-735.529</v>
      </c>
      <c r="T561">
        <v>-5564.5</v>
      </c>
    </row>
    <row r="562" spans="1:20" x14ac:dyDescent="0.15">
      <c r="A562">
        <v>558</v>
      </c>
      <c r="B562">
        <v>1</v>
      </c>
      <c r="C562">
        <v>-6174.15</v>
      </c>
      <c r="D562">
        <v>-6174.15</v>
      </c>
      <c r="E562">
        <v>-4652.21</v>
      </c>
      <c r="F562">
        <v>14965</v>
      </c>
      <c r="G562">
        <v>-20147.5</v>
      </c>
      <c r="H562">
        <v>3003.72</v>
      </c>
      <c r="I562">
        <v>-8122.95</v>
      </c>
      <c r="J562">
        <v>-191.834</v>
      </c>
      <c r="K562">
        <v>4354.92</v>
      </c>
      <c r="L562">
        <v>-9524.3700000000008</v>
      </c>
      <c r="M562">
        <v>-1224.6500000000001</v>
      </c>
      <c r="N562">
        <v>-3154.7</v>
      </c>
      <c r="O562">
        <v>-8265.9</v>
      </c>
      <c r="P562">
        <v>4208.28</v>
      </c>
      <c r="Q562">
        <v>-6008.43</v>
      </c>
      <c r="R562">
        <v>-9074.75</v>
      </c>
      <c r="S562">
        <v>-750.59400000000005</v>
      </c>
      <c r="T562">
        <v>-5707.46</v>
      </c>
    </row>
    <row r="563" spans="1:20" x14ac:dyDescent="0.15">
      <c r="A563">
        <v>559</v>
      </c>
      <c r="B563">
        <v>0</v>
      </c>
      <c r="C563">
        <v>-5814.92</v>
      </c>
      <c r="D563">
        <v>-5814.92</v>
      </c>
      <c r="E563">
        <v>-4524.32</v>
      </c>
      <c r="F563">
        <v>15009.9</v>
      </c>
      <c r="G563">
        <v>-20147.5</v>
      </c>
      <c r="H563">
        <v>3515.94</v>
      </c>
      <c r="I563">
        <v>-8138.02</v>
      </c>
      <c r="J563">
        <v>-285.90899999999999</v>
      </c>
      <c r="K563">
        <v>4433.93</v>
      </c>
      <c r="L563">
        <v>-9648.58</v>
      </c>
      <c r="M563">
        <v>-1151.33</v>
      </c>
      <c r="N563">
        <v>-3346.54</v>
      </c>
      <c r="O563">
        <v>-8296.0400000000009</v>
      </c>
      <c r="P563">
        <v>4025.82</v>
      </c>
      <c r="Q563">
        <v>-6132.64</v>
      </c>
      <c r="R563">
        <v>-9214.02</v>
      </c>
      <c r="S563">
        <v>-799.47299999999996</v>
      </c>
      <c r="T563">
        <v>-5767.72</v>
      </c>
    </row>
    <row r="564" spans="1:20" x14ac:dyDescent="0.15">
      <c r="A564">
        <v>560</v>
      </c>
      <c r="B564">
        <v>1</v>
      </c>
      <c r="C564">
        <v>-5649.2</v>
      </c>
      <c r="D564">
        <v>-5649.2</v>
      </c>
      <c r="E564">
        <v>-4439.62</v>
      </c>
      <c r="F564">
        <v>15399.2</v>
      </c>
      <c r="G564">
        <v>-20147.5</v>
      </c>
      <c r="H564">
        <v>3002.71</v>
      </c>
      <c r="I564">
        <v>-8162.46</v>
      </c>
      <c r="J564">
        <v>-511.55399999999997</v>
      </c>
      <c r="K564">
        <v>4537.38</v>
      </c>
      <c r="L564">
        <v>-9629.83</v>
      </c>
      <c r="M564">
        <v>-1057.26</v>
      </c>
      <c r="N564">
        <v>-3510.25</v>
      </c>
      <c r="O564">
        <v>-8271.59</v>
      </c>
      <c r="P564">
        <v>3877.18</v>
      </c>
      <c r="Q564">
        <v>-6431.6</v>
      </c>
      <c r="R564">
        <v>-9293.0300000000007</v>
      </c>
      <c r="S564">
        <v>-829.60400000000004</v>
      </c>
      <c r="T564">
        <v>-5767.72</v>
      </c>
    </row>
    <row r="565" spans="1:20" x14ac:dyDescent="0.15">
      <c r="A565">
        <v>561</v>
      </c>
      <c r="B565">
        <v>0</v>
      </c>
      <c r="C565">
        <v>-5502.57</v>
      </c>
      <c r="D565">
        <v>-5502.57</v>
      </c>
      <c r="E565">
        <v>-4473.43</v>
      </c>
      <c r="F565">
        <v>15051.7</v>
      </c>
      <c r="G565">
        <v>-20147.5</v>
      </c>
      <c r="H565">
        <v>2173.11</v>
      </c>
      <c r="I565">
        <v>-8226.4</v>
      </c>
      <c r="J565">
        <v>-583.20000000000005</v>
      </c>
      <c r="K565">
        <v>4655.8900000000003</v>
      </c>
      <c r="L565">
        <v>-9550.82</v>
      </c>
      <c r="M565">
        <v>-1027.1300000000001</v>
      </c>
      <c r="N565">
        <v>-3604.32</v>
      </c>
      <c r="O565">
        <v>-8232.09</v>
      </c>
      <c r="P565">
        <v>3660.9</v>
      </c>
      <c r="Q565">
        <v>-6621.76</v>
      </c>
      <c r="R565">
        <v>-9347.6</v>
      </c>
      <c r="S565">
        <v>-805.16399999999999</v>
      </c>
      <c r="T565">
        <v>-5694.4</v>
      </c>
    </row>
    <row r="566" spans="1:20" x14ac:dyDescent="0.15">
      <c r="A566">
        <v>562</v>
      </c>
      <c r="B566">
        <v>1</v>
      </c>
      <c r="C566">
        <v>-5289.98</v>
      </c>
      <c r="D566">
        <v>-5265.54</v>
      </c>
      <c r="E566">
        <v>-4454.68</v>
      </c>
      <c r="F566">
        <v>15321.9</v>
      </c>
      <c r="G566">
        <v>-20172</v>
      </c>
      <c r="H566">
        <v>1685.66</v>
      </c>
      <c r="I566">
        <v>-8305.41</v>
      </c>
      <c r="J566">
        <v>-528.63</v>
      </c>
      <c r="K566">
        <v>4701.09</v>
      </c>
      <c r="L566">
        <v>-9398.49</v>
      </c>
      <c r="M566">
        <v>-1124.8800000000001</v>
      </c>
      <c r="N566">
        <v>-3732.21</v>
      </c>
      <c r="O566">
        <v>-8119.27</v>
      </c>
      <c r="P566">
        <v>3408.81</v>
      </c>
      <c r="Q566">
        <v>-6685.71</v>
      </c>
      <c r="R566">
        <v>-9313.7900000000009</v>
      </c>
      <c r="S566">
        <v>-790.09900000000005</v>
      </c>
      <c r="T566">
        <v>-5600.33</v>
      </c>
    </row>
    <row r="567" spans="1:20" x14ac:dyDescent="0.15">
      <c r="A567">
        <v>563</v>
      </c>
      <c r="B567">
        <v>0</v>
      </c>
      <c r="C567">
        <v>-5263.53</v>
      </c>
      <c r="D567">
        <v>-5248.46</v>
      </c>
      <c r="E567">
        <v>-4571.18</v>
      </c>
      <c r="F567">
        <v>16147.8</v>
      </c>
      <c r="G567">
        <v>-20162.599999999999</v>
      </c>
      <c r="H567">
        <v>553.79600000000005</v>
      </c>
      <c r="I567">
        <v>-8286.66</v>
      </c>
      <c r="J567">
        <v>-709.06899999999996</v>
      </c>
      <c r="K567">
        <v>4627.7700000000004</v>
      </c>
      <c r="L567">
        <v>-9176.5300000000007</v>
      </c>
      <c r="M567">
        <v>-1209.5899999999999</v>
      </c>
      <c r="N567">
        <v>-3743.6</v>
      </c>
      <c r="O567">
        <v>-8059.01</v>
      </c>
      <c r="P567">
        <v>3367.29</v>
      </c>
      <c r="Q567">
        <v>-6813.59</v>
      </c>
      <c r="R567">
        <v>-9137.0300000000007</v>
      </c>
      <c r="S567">
        <v>-790.09900000000005</v>
      </c>
      <c r="T567">
        <v>-5496.88</v>
      </c>
    </row>
    <row r="568" spans="1:20" x14ac:dyDescent="0.15">
      <c r="A568">
        <v>564</v>
      </c>
      <c r="B568">
        <v>1</v>
      </c>
      <c r="C568">
        <v>-5415.85</v>
      </c>
      <c r="D568">
        <v>-5415.85</v>
      </c>
      <c r="E568">
        <v>-4808.21</v>
      </c>
      <c r="F568">
        <v>15187.7</v>
      </c>
      <c r="G568">
        <v>-19609.900000000001</v>
      </c>
      <c r="H568">
        <v>2462.4899999999998</v>
      </c>
      <c r="I568">
        <v>-8207.66</v>
      </c>
      <c r="J568">
        <v>-927.35299999999995</v>
      </c>
      <c r="K568">
        <v>4558.13</v>
      </c>
      <c r="L568">
        <v>-9037.26</v>
      </c>
      <c r="M568">
        <v>-1175.78</v>
      </c>
      <c r="N568">
        <v>-3615.71</v>
      </c>
      <c r="O568">
        <v>-8083.44</v>
      </c>
      <c r="P568">
        <v>3226.36</v>
      </c>
      <c r="Q568">
        <v>-6727.23</v>
      </c>
      <c r="R568">
        <v>-8973.32</v>
      </c>
      <c r="S568">
        <v>-790.09900000000005</v>
      </c>
      <c r="T568">
        <v>-5305.06</v>
      </c>
    </row>
    <row r="569" spans="1:20" x14ac:dyDescent="0.15">
      <c r="A569">
        <v>565</v>
      </c>
      <c r="B569">
        <v>0</v>
      </c>
      <c r="C569">
        <v>-5417.88</v>
      </c>
      <c r="D569">
        <v>-5417.88</v>
      </c>
      <c r="E569">
        <v>-5069.67</v>
      </c>
      <c r="F569">
        <v>14272.7</v>
      </c>
      <c r="G569">
        <v>-12705</v>
      </c>
      <c r="H569">
        <v>-662.32899999999995</v>
      </c>
      <c r="I569">
        <v>-8177.52</v>
      </c>
      <c r="J569">
        <v>-1134.24</v>
      </c>
      <c r="K569">
        <v>4445.32</v>
      </c>
      <c r="L569">
        <v>-8909.3799999999992</v>
      </c>
      <c r="M569">
        <v>-1096.77</v>
      </c>
      <c r="N569">
        <v>-3335.51</v>
      </c>
      <c r="O569">
        <v>-8391.75</v>
      </c>
      <c r="P569">
        <v>2998.71</v>
      </c>
      <c r="Q569">
        <v>-6685.7</v>
      </c>
      <c r="R569">
        <v>-8854.7999999999993</v>
      </c>
      <c r="S569">
        <v>-741.22500000000002</v>
      </c>
      <c r="T569">
        <v>-5116.8999999999996</v>
      </c>
    </row>
    <row r="570" spans="1:20" x14ac:dyDescent="0.15">
      <c r="A570">
        <v>566</v>
      </c>
      <c r="B570">
        <v>1</v>
      </c>
      <c r="C570">
        <v>-5421.54</v>
      </c>
      <c r="D570">
        <v>-5421.54</v>
      </c>
      <c r="E570">
        <v>-5224.0200000000004</v>
      </c>
      <c r="F570">
        <v>13302.6</v>
      </c>
      <c r="G570">
        <v>5008.1499999999996</v>
      </c>
      <c r="H570">
        <v>-9444.52</v>
      </c>
      <c r="I570">
        <v>-8226.39</v>
      </c>
      <c r="J570">
        <v>-1297.96</v>
      </c>
      <c r="K570">
        <v>4360.6099999999997</v>
      </c>
      <c r="L570">
        <v>-9411.1299999999992</v>
      </c>
      <c r="M570">
        <v>-993.32500000000005</v>
      </c>
      <c r="N570">
        <v>-2784.49</v>
      </c>
      <c r="O570">
        <v>-8987.98</v>
      </c>
      <c r="P570">
        <v>3216.6</v>
      </c>
      <c r="Q570">
        <v>-6740.27</v>
      </c>
      <c r="R570">
        <v>-8809.6</v>
      </c>
      <c r="S570">
        <v>-662.21699999999998</v>
      </c>
      <c r="T570">
        <v>-5105.5</v>
      </c>
    </row>
    <row r="571" spans="1:20" x14ac:dyDescent="0.15">
      <c r="A571">
        <v>567</v>
      </c>
      <c r="B571">
        <v>0</v>
      </c>
      <c r="C571">
        <v>-5476.12</v>
      </c>
      <c r="D571">
        <v>-5451.68</v>
      </c>
      <c r="E571">
        <v>-5205.28</v>
      </c>
      <c r="F571">
        <v>14372.9</v>
      </c>
      <c r="G571">
        <v>17048.2</v>
      </c>
      <c r="H571">
        <v>-8384.43</v>
      </c>
      <c r="I571">
        <v>-8500.89</v>
      </c>
      <c r="J571">
        <v>-1416.48</v>
      </c>
      <c r="K571">
        <v>4394.41</v>
      </c>
      <c r="L571">
        <v>-11199.4</v>
      </c>
      <c r="M571">
        <v>-703.75900000000001</v>
      </c>
      <c r="N571">
        <v>-1941.85</v>
      </c>
      <c r="O571">
        <v>-9708.44</v>
      </c>
      <c r="P571">
        <v>4668.09</v>
      </c>
      <c r="Q571">
        <v>-6633.16</v>
      </c>
      <c r="R571">
        <v>-9225.01</v>
      </c>
      <c r="S571">
        <v>-436.59100000000001</v>
      </c>
      <c r="T571">
        <v>-5404.44</v>
      </c>
    </row>
    <row r="572" spans="1:20" x14ac:dyDescent="0.15">
      <c r="A572">
        <v>568</v>
      </c>
      <c r="B572">
        <v>1</v>
      </c>
      <c r="C572">
        <v>-5662.24</v>
      </c>
      <c r="D572">
        <v>-5622.73</v>
      </c>
      <c r="E572">
        <v>-5395.07</v>
      </c>
      <c r="F572">
        <v>17200.099999999999</v>
      </c>
      <c r="G572">
        <v>19767.099999999999</v>
      </c>
      <c r="H572">
        <v>6995.51</v>
      </c>
      <c r="I572">
        <v>-9066.99</v>
      </c>
      <c r="J572">
        <v>-1828.22</v>
      </c>
      <c r="K572">
        <v>4620.04</v>
      </c>
      <c r="L572">
        <v>-13212.6</v>
      </c>
      <c r="M572">
        <v>-357.58300000000003</v>
      </c>
      <c r="N572">
        <v>-1726.81</v>
      </c>
      <c r="O572">
        <v>-10043.6</v>
      </c>
      <c r="P572">
        <v>7088.88</v>
      </c>
      <c r="Q572">
        <v>-5995.79</v>
      </c>
      <c r="R572">
        <v>-10385.299999999999</v>
      </c>
      <c r="S572">
        <v>-96.117099999999994</v>
      </c>
      <c r="T572">
        <v>-5863.42</v>
      </c>
    </row>
    <row r="573" spans="1:20" x14ac:dyDescent="0.15">
      <c r="A573">
        <v>569</v>
      </c>
      <c r="B573">
        <v>0</v>
      </c>
      <c r="C573">
        <v>-5718.85</v>
      </c>
      <c r="D573">
        <v>-5703.78</v>
      </c>
      <c r="E573">
        <v>-5604</v>
      </c>
      <c r="F573">
        <v>16961.900000000001</v>
      </c>
      <c r="G573">
        <v>12835.5</v>
      </c>
      <c r="H573">
        <v>12545.5</v>
      </c>
      <c r="I573">
        <v>-9591.9599999999991</v>
      </c>
      <c r="J573">
        <v>-2371.92</v>
      </c>
      <c r="K573">
        <v>4887.21</v>
      </c>
      <c r="L573">
        <v>-13050.5</v>
      </c>
      <c r="M573">
        <v>31.7636</v>
      </c>
      <c r="N573">
        <v>-2452.56</v>
      </c>
      <c r="O573">
        <v>-9682.7900000000009</v>
      </c>
      <c r="P573">
        <v>9198.1200000000008</v>
      </c>
      <c r="Q573">
        <v>-5746.95</v>
      </c>
      <c r="R573">
        <v>-12066.9</v>
      </c>
      <c r="S573">
        <v>161.684</v>
      </c>
      <c r="T573">
        <v>-6044.25</v>
      </c>
    </row>
    <row r="574" spans="1:20" x14ac:dyDescent="0.15">
      <c r="A574">
        <v>570</v>
      </c>
      <c r="B574">
        <v>1</v>
      </c>
      <c r="C574">
        <v>-5981.94</v>
      </c>
      <c r="D574">
        <v>-5981.94</v>
      </c>
      <c r="E574">
        <v>-5918</v>
      </c>
      <c r="F574">
        <v>18170.599999999999</v>
      </c>
      <c r="G574">
        <v>-3818.32</v>
      </c>
      <c r="H574">
        <v>6869.86</v>
      </c>
      <c r="I574">
        <v>-9733.2800000000007</v>
      </c>
      <c r="J574">
        <v>-2690</v>
      </c>
      <c r="K574">
        <v>4855.4399999999996</v>
      </c>
      <c r="L574">
        <v>-11496.8</v>
      </c>
      <c r="M574">
        <v>588.49400000000003</v>
      </c>
      <c r="N574">
        <v>-2624.43</v>
      </c>
      <c r="O574">
        <v>-9001.84</v>
      </c>
      <c r="P574">
        <v>10169.5</v>
      </c>
      <c r="Q574">
        <v>-6393.68</v>
      </c>
      <c r="R574">
        <v>-13224.4</v>
      </c>
      <c r="S574">
        <v>432.51400000000001</v>
      </c>
      <c r="T574">
        <v>-5922.08</v>
      </c>
    </row>
    <row r="575" spans="1:20" x14ac:dyDescent="0.15">
      <c r="A575">
        <v>571</v>
      </c>
      <c r="B575">
        <v>0</v>
      </c>
      <c r="C575">
        <v>-6724.76</v>
      </c>
      <c r="D575">
        <v>-6724.76</v>
      </c>
      <c r="E575">
        <v>-6303.67</v>
      </c>
      <c r="F575">
        <v>19851.8</v>
      </c>
      <c r="G575">
        <v>-16004.9</v>
      </c>
      <c r="H575">
        <v>-1554.58</v>
      </c>
      <c r="I575">
        <v>-9522.74</v>
      </c>
      <c r="J575">
        <v>-2789.78</v>
      </c>
      <c r="K575">
        <v>4438.01</v>
      </c>
      <c r="L575">
        <v>-11181.5</v>
      </c>
      <c r="M575">
        <v>1293.8599999999999</v>
      </c>
      <c r="N575">
        <v>-1926.82</v>
      </c>
      <c r="O575">
        <v>-8486.24</v>
      </c>
      <c r="P575">
        <v>9910.4699999999993</v>
      </c>
      <c r="Q575">
        <v>-6779.78</v>
      </c>
      <c r="R575">
        <v>-12997.6</v>
      </c>
      <c r="S575">
        <v>919.58600000000001</v>
      </c>
      <c r="T575">
        <v>-5675.69</v>
      </c>
    </row>
    <row r="576" spans="1:20" x14ac:dyDescent="0.15">
      <c r="A576">
        <v>572</v>
      </c>
      <c r="B576">
        <v>1</v>
      </c>
      <c r="C576">
        <v>-7706.66</v>
      </c>
      <c r="D576">
        <v>-7706.66</v>
      </c>
      <c r="E576">
        <v>-6952.41</v>
      </c>
      <c r="F576">
        <v>19008.5</v>
      </c>
      <c r="G576">
        <v>-16562.2</v>
      </c>
      <c r="H576">
        <v>-6855.36</v>
      </c>
      <c r="I576">
        <v>-9328.8700000000008</v>
      </c>
      <c r="J576">
        <v>-2755.98</v>
      </c>
      <c r="K576">
        <v>3933.82</v>
      </c>
      <c r="L576">
        <v>-11988.3</v>
      </c>
      <c r="M576">
        <v>1800.1</v>
      </c>
      <c r="N576">
        <v>-1091.52</v>
      </c>
      <c r="O576">
        <v>-8262.24</v>
      </c>
      <c r="P576">
        <v>9370.43</v>
      </c>
      <c r="Q576">
        <v>-6184.01</v>
      </c>
      <c r="R576">
        <v>-11630.4</v>
      </c>
      <c r="S576">
        <v>1585.45</v>
      </c>
      <c r="T576">
        <v>-5472.46</v>
      </c>
    </row>
    <row r="577" spans="1:20" x14ac:dyDescent="0.15">
      <c r="A577">
        <v>573</v>
      </c>
      <c r="B577">
        <v>0</v>
      </c>
      <c r="C577">
        <v>-8171.81</v>
      </c>
      <c r="D577">
        <v>-8171.81</v>
      </c>
      <c r="E577">
        <v>-8515.01</v>
      </c>
      <c r="F577">
        <v>15569.3</v>
      </c>
      <c r="G577">
        <v>-10634.6</v>
      </c>
      <c r="H577">
        <v>-7256.36</v>
      </c>
      <c r="I577">
        <v>-9259.23</v>
      </c>
      <c r="J577">
        <v>-2799.14</v>
      </c>
      <c r="K577">
        <v>3533.07</v>
      </c>
      <c r="L577">
        <v>-12047.4</v>
      </c>
      <c r="M577">
        <v>1886.87</v>
      </c>
      <c r="N577">
        <v>-985.56600000000003</v>
      </c>
      <c r="O577">
        <v>-7923.82</v>
      </c>
      <c r="P577">
        <v>9033.6200000000008</v>
      </c>
      <c r="Q577">
        <v>-4854.32</v>
      </c>
      <c r="R577">
        <v>-10224.9</v>
      </c>
      <c r="S577">
        <v>2149.9299999999998</v>
      </c>
      <c r="T577">
        <v>-5045.67</v>
      </c>
    </row>
    <row r="578" spans="1:20" x14ac:dyDescent="0.15">
      <c r="A578">
        <v>574</v>
      </c>
      <c r="B578">
        <v>1</v>
      </c>
      <c r="C578">
        <v>-6628.87</v>
      </c>
      <c r="D578">
        <v>-6628.87</v>
      </c>
      <c r="E578">
        <v>-11018.4</v>
      </c>
      <c r="F578">
        <v>11887.1</v>
      </c>
      <c r="G578">
        <v>-6908.59</v>
      </c>
      <c r="H578">
        <v>-4122.2700000000004</v>
      </c>
      <c r="I578">
        <v>-9268.59</v>
      </c>
      <c r="J578">
        <v>-2942.09</v>
      </c>
      <c r="K578">
        <v>3104.23</v>
      </c>
      <c r="L578">
        <v>-10947.5</v>
      </c>
      <c r="M578">
        <v>1807.87</v>
      </c>
      <c r="N578">
        <v>-1081.7</v>
      </c>
      <c r="O578">
        <v>-7425.33</v>
      </c>
      <c r="P578">
        <v>8097.39</v>
      </c>
      <c r="Q578">
        <v>-4290.97</v>
      </c>
      <c r="R578">
        <v>-9464.52</v>
      </c>
      <c r="S578">
        <v>2404.09</v>
      </c>
      <c r="T578">
        <v>-4379.8</v>
      </c>
    </row>
    <row r="579" spans="1:20" x14ac:dyDescent="0.15">
      <c r="A579">
        <v>575</v>
      </c>
      <c r="B579">
        <v>0</v>
      </c>
      <c r="C579">
        <v>-3230.34</v>
      </c>
      <c r="D579">
        <v>-3230.34</v>
      </c>
      <c r="E579">
        <v>-13163.6</v>
      </c>
      <c r="F579">
        <v>10373.1</v>
      </c>
      <c r="G579">
        <v>-6394.09</v>
      </c>
      <c r="H579">
        <v>-103.741</v>
      </c>
      <c r="I579">
        <v>-9088.2000000000007</v>
      </c>
      <c r="J579">
        <v>-3051.24</v>
      </c>
      <c r="K579">
        <v>2581.3000000000002</v>
      </c>
      <c r="L579">
        <v>-10340.9</v>
      </c>
      <c r="M579">
        <v>1753.29</v>
      </c>
      <c r="N579">
        <v>-846.73599999999999</v>
      </c>
      <c r="O579">
        <v>-7082.8</v>
      </c>
      <c r="P579">
        <v>6338.87</v>
      </c>
      <c r="Q579">
        <v>-4379.34</v>
      </c>
      <c r="R579">
        <v>-9283.66</v>
      </c>
      <c r="S579">
        <v>2644.77</v>
      </c>
      <c r="T579">
        <v>-3913.05</v>
      </c>
    </row>
    <row r="580" spans="1:20" x14ac:dyDescent="0.15">
      <c r="A580">
        <v>576</v>
      </c>
      <c r="B580">
        <v>1</v>
      </c>
      <c r="C580">
        <v>-1298.43</v>
      </c>
      <c r="D580">
        <v>-1298.43</v>
      </c>
      <c r="E580">
        <v>-12898.3</v>
      </c>
      <c r="F580">
        <v>10754.2</v>
      </c>
      <c r="G580">
        <v>-7147.85</v>
      </c>
      <c r="H580">
        <v>2296.04</v>
      </c>
      <c r="I580">
        <v>-8845.4599999999991</v>
      </c>
      <c r="J580">
        <v>-3008.09</v>
      </c>
      <c r="K580">
        <v>2101.54</v>
      </c>
      <c r="L580">
        <v>-10286.4</v>
      </c>
      <c r="M580">
        <v>1371.73</v>
      </c>
      <c r="N580">
        <v>-540.05999999999995</v>
      </c>
      <c r="O580">
        <v>-7407.73</v>
      </c>
      <c r="P580">
        <v>4934.9399999999996</v>
      </c>
      <c r="Q580">
        <v>-4204.66</v>
      </c>
      <c r="R580">
        <v>-9356.9599999999991</v>
      </c>
      <c r="S580">
        <v>2863.08</v>
      </c>
      <c r="T580">
        <v>-3816.91</v>
      </c>
    </row>
    <row r="581" spans="1:20" x14ac:dyDescent="0.15">
      <c r="A581">
        <v>577</v>
      </c>
      <c r="B581">
        <v>0</v>
      </c>
      <c r="C581">
        <v>-2835.01</v>
      </c>
      <c r="D581">
        <v>-2835.01</v>
      </c>
      <c r="E581">
        <v>-13205</v>
      </c>
      <c r="F581">
        <v>10612.3</v>
      </c>
      <c r="G581">
        <v>-7682.67</v>
      </c>
      <c r="H581">
        <v>318.61799999999999</v>
      </c>
      <c r="I581">
        <v>-8745.66</v>
      </c>
      <c r="J581">
        <v>-2938.44</v>
      </c>
      <c r="K581">
        <v>1764.73</v>
      </c>
      <c r="L581">
        <v>-10491.2</v>
      </c>
      <c r="M581">
        <v>730.31799999999998</v>
      </c>
      <c r="N581">
        <v>-361.262</v>
      </c>
      <c r="O581">
        <v>-8030.42</v>
      </c>
      <c r="P581">
        <v>4909.53</v>
      </c>
      <c r="Q581">
        <v>-3678.11</v>
      </c>
      <c r="R581">
        <v>-9426.6</v>
      </c>
      <c r="S581">
        <v>2850.07</v>
      </c>
      <c r="T581">
        <v>-4002.99</v>
      </c>
    </row>
    <row r="582" spans="1:20" x14ac:dyDescent="0.15">
      <c r="A582">
        <v>578</v>
      </c>
      <c r="B582">
        <v>1</v>
      </c>
      <c r="C582">
        <v>-4732.24</v>
      </c>
      <c r="D582">
        <v>-4732.24</v>
      </c>
      <c r="E582">
        <v>-12257.5</v>
      </c>
      <c r="F582">
        <v>9260.31</v>
      </c>
      <c r="G582">
        <v>-6790.21</v>
      </c>
      <c r="H582">
        <v>-4635.45</v>
      </c>
      <c r="I582">
        <v>-8779.4500000000007</v>
      </c>
      <c r="J582">
        <v>-2947.79</v>
      </c>
      <c r="K582">
        <v>1610.35</v>
      </c>
      <c r="L582">
        <v>-10480.200000000001</v>
      </c>
      <c r="M582">
        <v>132.04400000000001</v>
      </c>
      <c r="N582">
        <v>-511.476</v>
      </c>
      <c r="O582">
        <v>-8818.41</v>
      </c>
      <c r="P582">
        <v>5599.8</v>
      </c>
      <c r="Q582">
        <v>-3021.63</v>
      </c>
      <c r="R582">
        <v>-9588.26</v>
      </c>
      <c r="S582">
        <v>2560.5500000000002</v>
      </c>
      <c r="T582">
        <v>-4230.66</v>
      </c>
    </row>
    <row r="583" spans="1:20" x14ac:dyDescent="0.15">
      <c r="A583">
        <v>579</v>
      </c>
      <c r="B583">
        <v>0</v>
      </c>
      <c r="C583">
        <v>-4237.47</v>
      </c>
      <c r="D583">
        <v>-4237.47</v>
      </c>
      <c r="E583">
        <v>-11337.9</v>
      </c>
      <c r="F583">
        <v>7903.62</v>
      </c>
      <c r="G583">
        <v>-6080.13</v>
      </c>
      <c r="H583">
        <v>-5518.79</v>
      </c>
      <c r="I583">
        <v>-8687.4500000000007</v>
      </c>
      <c r="J583">
        <v>-2987.3</v>
      </c>
      <c r="K583">
        <v>1580.2</v>
      </c>
      <c r="L583">
        <v>-10096.6</v>
      </c>
      <c r="M583">
        <v>-250.017</v>
      </c>
      <c r="N583">
        <v>-754.22699999999998</v>
      </c>
      <c r="O583">
        <v>-9678.16</v>
      </c>
      <c r="P583">
        <v>5910.66</v>
      </c>
      <c r="Q583">
        <v>-2594.34</v>
      </c>
      <c r="R583">
        <v>-9776.43</v>
      </c>
      <c r="S583">
        <v>2165.5</v>
      </c>
      <c r="T583">
        <v>-4257.18</v>
      </c>
    </row>
    <row r="584" spans="1:20" x14ac:dyDescent="0.15">
      <c r="A584">
        <v>580</v>
      </c>
      <c r="B584">
        <v>1</v>
      </c>
      <c r="C584">
        <v>-2559.56</v>
      </c>
      <c r="D584">
        <v>-2559.56</v>
      </c>
      <c r="E584">
        <v>-10263</v>
      </c>
      <c r="F584">
        <v>7784.01</v>
      </c>
      <c r="G584">
        <v>-4832.1400000000003</v>
      </c>
      <c r="H584">
        <v>-2459.3000000000002</v>
      </c>
      <c r="I584">
        <v>-8489.93</v>
      </c>
      <c r="J584">
        <v>-3124.52</v>
      </c>
      <c r="K584">
        <v>1677.91</v>
      </c>
      <c r="L584">
        <v>-9866.8799999999992</v>
      </c>
      <c r="M584">
        <v>-331.11500000000001</v>
      </c>
      <c r="N584">
        <v>-927.32100000000003</v>
      </c>
      <c r="O584">
        <v>-10092.5</v>
      </c>
      <c r="P584">
        <v>5974.6</v>
      </c>
      <c r="Q584">
        <v>-2488.81</v>
      </c>
      <c r="R584">
        <v>-9836.73</v>
      </c>
      <c r="S584">
        <v>1892.6</v>
      </c>
      <c r="T584">
        <v>-4202.6000000000004</v>
      </c>
    </row>
    <row r="585" spans="1:20" x14ac:dyDescent="0.15">
      <c r="A585">
        <v>581</v>
      </c>
      <c r="B585">
        <v>0</v>
      </c>
      <c r="C585">
        <v>-1212.22</v>
      </c>
      <c r="D585">
        <v>-1212.22</v>
      </c>
      <c r="E585">
        <v>-8500.3799999999992</v>
      </c>
      <c r="F585">
        <v>8932.74</v>
      </c>
      <c r="G585">
        <v>-3839.79</v>
      </c>
      <c r="H585">
        <v>-611.83100000000002</v>
      </c>
      <c r="I585">
        <v>-8390.1200000000008</v>
      </c>
      <c r="J585">
        <v>-3248.76</v>
      </c>
      <c r="K585">
        <v>1835.93</v>
      </c>
      <c r="L585">
        <v>-10007.700000000001</v>
      </c>
      <c r="M585">
        <v>-242.75200000000001</v>
      </c>
      <c r="N585">
        <v>-1085.3399999999999</v>
      </c>
      <c r="O585">
        <v>-9932.9</v>
      </c>
      <c r="P585">
        <v>6175.75</v>
      </c>
      <c r="Q585">
        <v>-2781.96</v>
      </c>
      <c r="R585">
        <v>-9787.8700000000008</v>
      </c>
      <c r="S585">
        <v>1743.94</v>
      </c>
      <c r="T585">
        <v>-4114.2299999999996</v>
      </c>
    </row>
    <row r="586" spans="1:20" x14ac:dyDescent="0.15">
      <c r="A586">
        <v>582</v>
      </c>
      <c r="B586">
        <v>1</v>
      </c>
      <c r="C586">
        <v>-2353.5500000000002</v>
      </c>
      <c r="D586">
        <v>-2353.5500000000002</v>
      </c>
      <c r="E586">
        <v>-6209.66</v>
      </c>
      <c r="F586">
        <v>10229.1</v>
      </c>
      <c r="G586">
        <v>-4113.68</v>
      </c>
      <c r="H586">
        <v>-1137.27</v>
      </c>
      <c r="I586">
        <v>-8399.4699999999993</v>
      </c>
      <c r="J586">
        <v>-3303.34</v>
      </c>
      <c r="K586">
        <v>1993.95</v>
      </c>
      <c r="L586">
        <v>-10211</v>
      </c>
      <c r="M586">
        <v>-246.38300000000001</v>
      </c>
      <c r="N586">
        <v>-1218.93</v>
      </c>
      <c r="O586">
        <v>-9504.07</v>
      </c>
      <c r="P586">
        <v>6256.85</v>
      </c>
      <c r="Q586">
        <v>-3231.59</v>
      </c>
      <c r="R586">
        <v>-9684.43</v>
      </c>
      <c r="S586">
        <v>1601</v>
      </c>
      <c r="T586">
        <v>-4044.58</v>
      </c>
    </row>
    <row r="587" spans="1:20" x14ac:dyDescent="0.15">
      <c r="A587">
        <v>583</v>
      </c>
      <c r="B587">
        <v>0</v>
      </c>
      <c r="C587">
        <v>-5272.72</v>
      </c>
      <c r="D587">
        <v>-5248.29</v>
      </c>
      <c r="E587">
        <v>-7486.53</v>
      </c>
      <c r="F587">
        <v>10812.9</v>
      </c>
      <c r="G587">
        <v>-4043.04</v>
      </c>
      <c r="H587">
        <v>-2303.71</v>
      </c>
      <c r="I587">
        <v>-8390.1200000000008</v>
      </c>
      <c r="J587">
        <v>-3220.7</v>
      </c>
      <c r="K587">
        <v>2200.83</v>
      </c>
      <c r="L587">
        <v>-10246.9</v>
      </c>
      <c r="M587">
        <v>-252.10599999999999</v>
      </c>
      <c r="N587">
        <v>-1215.3</v>
      </c>
      <c r="O587">
        <v>-8688.01</v>
      </c>
      <c r="P587">
        <v>6632.64</v>
      </c>
      <c r="Q587">
        <v>-3544</v>
      </c>
      <c r="R587">
        <v>-9614.77</v>
      </c>
      <c r="S587">
        <v>1540.69</v>
      </c>
      <c r="T587">
        <v>-4029.5</v>
      </c>
    </row>
    <row r="588" spans="1:20" x14ac:dyDescent="0.15">
      <c r="A588">
        <v>584</v>
      </c>
      <c r="B588">
        <v>1</v>
      </c>
      <c r="C588">
        <v>-7773.52</v>
      </c>
      <c r="D588">
        <v>-7758.45</v>
      </c>
      <c r="E588">
        <v>-11795.6</v>
      </c>
      <c r="F588">
        <v>10854.5</v>
      </c>
      <c r="G588">
        <v>-3270.12</v>
      </c>
      <c r="H588">
        <v>-2921.27</v>
      </c>
      <c r="I588">
        <v>-8277.33</v>
      </c>
      <c r="J588">
        <v>-3111.54</v>
      </c>
      <c r="K588">
        <v>2413.4299999999998</v>
      </c>
      <c r="L588">
        <v>-10280.6</v>
      </c>
      <c r="M588">
        <v>-212.601</v>
      </c>
      <c r="N588">
        <v>-1014.15</v>
      </c>
      <c r="O588">
        <v>-8100.61</v>
      </c>
      <c r="P588">
        <v>6996</v>
      </c>
      <c r="Q588">
        <v>-3658.88</v>
      </c>
      <c r="R588">
        <v>-9575.27</v>
      </c>
      <c r="S588">
        <v>1540.69</v>
      </c>
      <c r="T588">
        <v>-4127.22</v>
      </c>
    </row>
    <row r="589" spans="1:20" x14ac:dyDescent="0.15">
      <c r="A589">
        <v>585</v>
      </c>
      <c r="B589">
        <v>0</v>
      </c>
      <c r="C589">
        <v>-7937.43</v>
      </c>
      <c r="D589">
        <v>-7937.43</v>
      </c>
      <c r="E589">
        <v>-11733.1</v>
      </c>
      <c r="F589">
        <v>10653.4</v>
      </c>
      <c r="G589">
        <v>-2776.79</v>
      </c>
      <c r="H589">
        <v>-3652.59</v>
      </c>
      <c r="I589">
        <v>-8094.88</v>
      </c>
      <c r="J589">
        <v>-3081.38</v>
      </c>
      <c r="K589">
        <v>2537.67</v>
      </c>
      <c r="L589">
        <v>-10286.4</v>
      </c>
      <c r="M589">
        <v>-148.66800000000001</v>
      </c>
      <c r="N589">
        <v>-933.04200000000003</v>
      </c>
      <c r="O589">
        <v>-7833.42</v>
      </c>
      <c r="P589">
        <v>6778.24</v>
      </c>
      <c r="Q589">
        <v>-3673.96</v>
      </c>
      <c r="R589">
        <v>-9560.19</v>
      </c>
      <c r="S589">
        <v>1565.12</v>
      </c>
      <c r="T589">
        <v>-4334.09</v>
      </c>
    </row>
    <row r="590" spans="1:20" x14ac:dyDescent="0.15">
      <c r="A590">
        <v>586</v>
      </c>
      <c r="B590">
        <v>1</v>
      </c>
      <c r="C590">
        <v>-5029.33</v>
      </c>
      <c r="D590">
        <v>-5029.33</v>
      </c>
      <c r="E590">
        <v>-6971.94</v>
      </c>
      <c r="F590">
        <v>10376.799999999999</v>
      </c>
      <c r="G590">
        <v>-2710.76</v>
      </c>
      <c r="H590">
        <v>-3809.65</v>
      </c>
      <c r="I590">
        <v>-7897.36</v>
      </c>
      <c r="J590">
        <v>-3056.96</v>
      </c>
      <c r="K590">
        <v>2592.25</v>
      </c>
      <c r="L590">
        <v>-10124.700000000001</v>
      </c>
      <c r="M590">
        <v>-167.37100000000001</v>
      </c>
      <c r="N590">
        <v>-972.54700000000003</v>
      </c>
      <c r="O590">
        <v>-7449.83</v>
      </c>
      <c r="P590">
        <v>6597.32</v>
      </c>
      <c r="Q590">
        <v>-3649.53</v>
      </c>
      <c r="R590">
        <v>-9462.48</v>
      </c>
      <c r="S590">
        <v>1580.2</v>
      </c>
      <c r="T590">
        <v>-4522.2700000000004</v>
      </c>
    </row>
    <row r="591" spans="1:20" x14ac:dyDescent="0.15">
      <c r="A591">
        <v>587</v>
      </c>
      <c r="B591">
        <v>0</v>
      </c>
      <c r="C591">
        <v>-300.86799999999999</v>
      </c>
      <c r="D591">
        <v>-300.86799999999999</v>
      </c>
      <c r="E591">
        <v>-3103.95</v>
      </c>
      <c r="F591">
        <v>10075.9</v>
      </c>
      <c r="G591">
        <v>-2090.73</v>
      </c>
      <c r="H591">
        <v>-3307.55</v>
      </c>
      <c r="I591">
        <v>-7675.41</v>
      </c>
      <c r="J591">
        <v>-3041.88</v>
      </c>
      <c r="K591">
        <v>2656.18</v>
      </c>
      <c r="L591">
        <v>-9814.41</v>
      </c>
      <c r="M591">
        <v>-270.80700000000002</v>
      </c>
      <c r="N591">
        <v>-1158.6199999999999</v>
      </c>
      <c r="O591">
        <v>-7415.47</v>
      </c>
      <c r="P591">
        <v>6182.06</v>
      </c>
      <c r="Q591">
        <v>-3756.59</v>
      </c>
      <c r="R591">
        <v>-9255.61</v>
      </c>
      <c r="S591">
        <v>1506.91</v>
      </c>
      <c r="T591">
        <v>-4582.57</v>
      </c>
    </row>
    <row r="592" spans="1:20" x14ac:dyDescent="0.15">
      <c r="A592">
        <v>588</v>
      </c>
      <c r="B592">
        <v>1</v>
      </c>
      <c r="C592">
        <v>3124.82</v>
      </c>
      <c r="D592">
        <v>3124.82</v>
      </c>
      <c r="E592">
        <v>-2338.0300000000002</v>
      </c>
      <c r="F592">
        <v>9808.68</v>
      </c>
      <c r="G592">
        <v>-1088.04</v>
      </c>
      <c r="H592">
        <v>-2934.82</v>
      </c>
      <c r="I592">
        <v>-7462.81</v>
      </c>
      <c r="J592">
        <v>-2968.6</v>
      </c>
      <c r="K592">
        <v>2637.48</v>
      </c>
      <c r="L592">
        <v>-9385.59</v>
      </c>
      <c r="M592">
        <v>-438.17399999999998</v>
      </c>
      <c r="N592">
        <v>-1361.86</v>
      </c>
      <c r="O592">
        <v>-7481.51</v>
      </c>
      <c r="P592">
        <v>5608.19</v>
      </c>
      <c r="Q592">
        <v>-3880.83</v>
      </c>
      <c r="R592">
        <v>-8969.73</v>
      </c>
      <c r="S592">
        <v>1388.4</v>
      </c>
      <c r="T592">
        <v>-4533.72</v>
      </c>
    </row>
    <row r="593" spans="1:20" x14ac:dyDescent="0.15">
      <c r="A593">
        <v>589</v>
      </c>
      <c r="B593">
        <v>0</v>
      </c>
      <c r="C593">
        <v>3785.24</v>
      </c>
      <c r="D593">
        <v>3785.24</v>
      </c>
      <c r="E593">
        <v>-3050.62</v>
      </c>
      <c r="F593">
        <v>10035.799999999999</v>
      </c>
      <c r="G593">
        <v>-735.51499999999999</v>
      </c>
      <c r="H593">
        <v>-2648.94</v>
      </c>
      <c r="I593">
        <v>-7314.14</v>
      </c>
      <c r="J593">
        <v>-2776.8</v>
      </c>
      <c r="K593">
        <v>2558.4699999999998</v>
      </c>
      <c r="L593">
        <v>-8887.1</v>
      </c>
      <c r="M593">
        <v>-537.99099999999999</v>
      </c>
      <c r="N593">
        <v>-1593.16</v>
      </c>
      <c r="O593">
        <v>-7368.72</v>
      </c>
      <c r="P593">
        <v>5216.76</v>
      </c>
      <c r="Q593">
        <v>-4057.55</v>
      </c>
      <c r="R593">
        <v>-8653.69</v>
      </c>
      <c r="S593">
        <v>1196.6099999999999</v>
      </c>
      <c r="T593">
        <v>-4381.43</v>
      </c>
    </row>
    <row r="594" spans="1:20" x14ac:dyDescent="0.15">
      <c r="A594">
        <v>590</v>
      </c>
      <c r="B594">
        <v>1</v>
      </c>
      <c r="C594">
        <v>2486.41</v>
      </c>
      <c r="D594">
        <v>2486.41</v>
      </c>
      <c r="E594">
        <v>-3446.28</v>
      </c>
      <c r="F594">
        <v>10622.6</v>
      </c>
      <c r="G594">
        <v>-652.88800000000003</v>
      </c>
      <c r="H594">
        <v>-2577.17</v>
      </c>
      <c r="I594">
        <v>-7171.2</v>
      </c>
      <c r="J594">
        <v>-2564.1999999999998</v>
      </c>
      <c r="K594">
        <v>2552.7399999999998</v>
      </c>
      <c r="L594">
        <v>-8397.9699999999993</v>
      </c>
      <c r="M594">
        <v>-528.64300000000003</v>
      </c>
      <c r="N594">
        <v>-1820.84</v>
      </c>
      <c r="O594">
        <v>-7113</v>
      </c>
      <c r="P594">
        <v>4925.1499999999996</v>
      </c>
      <c r="Q594">
        <v>-4245.72</v>
      </c>
      <c r="R594">
        <v>-8239.9500000000007</v>
      </c>
      <c r="S594">
        <v>1032.8599999999999</v>
      </c>
      <c r="T594">
        <v>-4183.91</v>
      </c>
    </row>
    <row r="595" spans="1:20" x14ac:dyDescent="0.15">
      <c r="A595">
        <v>591</v>
      </c>
      <c r="B595">
        <v>0</v>
      </c>
      <c r="C595">
        <v>898.37800000000004</v>
      </c>
      <c r="D595">
        <v>922.80499999999995</v>
      </c>
      <c r="E595">
        <v>-3232.17</v>
      </c>
      <c r="F595">
        <v>10790.6</v>
      </c>
      <c r="G595">
        <v>-617</v>
      </c>
      <c r="H595">
        <v>-2924.87</v>
      </c>
      <c r="I595">
        <v>-7037.61</v>
      </c>
      <c r="J595">
        <v>-2293.4</v>
      </c>
      <c r="K595">
        <v>2543.39</v>
      </c>
      <c r="L595">
        <v>-7899.49</v>
      </c>
      <c r="M595">
        <v>-415.85899999999998</v>
      </c>
      <c r="N595">
        <v>-1969.52</v>
      </c>
      <c r="O595">
        <v>-6821.39</v>
      </c>
      <c r="P595">
        <v>4502.0600000000004</v>
      </c>
      <c r="Q595">
        <v>-4501.45</v>
      </c>
      <c r="R595">
        <v>-7765.89</v>
      </c>
      <c r="S595">
        <v>889.91800000000001</v>
      </c>
      <c r="T595">
        <v>-3961.96</v>
      </c>
    </row>
    <row r="596" spans="1:20" x14ac:dyDescent="0.15">
      <c r="A596">
        <v>592</v>
      </c>
      <c r="B596">
        <v>1</v>
      </c>
      <c r="C596">
        <v>-35.271099999999997</v>
      </c>
      <c r="D596">
        <v>-20.1921</v>
      </c>
      <c r="E596">
        <v>-3179.09</v>
      </c>
      <c r="F596">
        <v>10403.4</v>
      </c>
      <c r="G596">
        <v>-680.93100000000004</v>
      </c>
      <c r="H596">
        <v>-3145.32</v>
      </c>
      <c r="I596">
        <v>-6943.52</v>
      </c>
      <c r="J596">
        <v>-2050.64</v>
      </c>
      <c r="K596">
        <v>2503.89</v>
      </c>
      <c r="L596">
        <v>-7508.05</v>
      </c>
      <c r="M596">
        <v>-355.54399999999998</v>
      </c>
      <c r="N596">
        <v>-2063.6</v>
      </c>
      <c r="O596">
        <v>-6447.15</v>
      </c>
      <c r="P596">
        <v>4135.0600000000004</v>
      </c>
      <c r="Q596">
        <v>-4744.21</v>
      </c>
      <c r="R596">
        <v>-7316.26</v>
      </c>
      <c r="S596">
        <v>707.47400000000005</v>
      </c>
      <c r="T596">
        <v>-3773.78</v>
      </c>
    </row>
    <row r="597" spans="1:20" x14ac:dyDescent="0.15">
      <c r="A597">
        <v>593</v>
      </c>
      <c r="B597">
        <v>0</v>
      </c>
      <c r="C597">
        <v>-423.089</v>
      </c>
      <c r="D597">
        <v>-423.089</v>
      </c>
      <c r="E597">
        <v>-3117.28</v>
      </c>
      <c r="F597">
        <v>9850.31</v>
      </c>
      <c r="G597">
        <v>-735.51400000000001</v>
      </c>
      <c r="H597">
        <v>-3111.54</v>
      </c>
      <c r="I597">
        <v>-6815.66</v>
      </c>
      <c r="J597">
        <v>-1779.84</v>
      </c>
      <c r="K597">
        <v>2513.2399999999998</v>
      </c>
      <c r="L597">
        <v>-7240.87</v>
      </c>
      <c r="M597">
        <v>-379.97</v>
      </c>
      <c r="N597">
        <v>-2167.04</v>
      </c>
      <c r="O597">
        <v>-6037.03</v>
      </c>
      <c r="P597">
        <v>3858.52</v>
      </c>
      <c r="Q597">
        <v>-5088.29</v>
      </c>
      <c r="R597">
        <v>-6832.86</v>
      </c>
      <c r="S597">
        <v>607.65300000000002</v>
      </c>
      <c r="T597">
        <v>-3689.04</v>
      </c>
    </row>
    <row r="598" spans="1:20" x14ac:dyDescent="0.15">
      <c r="A598">
        <v>594</v>
      </c>
      <c r="B598">
        <v>1</v>
      </c>
      <c r="C598">
        <v>-489.13900000000001</v>
      </c>
      <c r="D598">
        <v>-489.13900000000001</v>
      </c>
      <c r="E598">
        <v>-2480.09</v>
      </c>
      <c r="F598">
        <v>9517.08</v>
      </c>
      <c r="G598">
        <v>-921.572</v>
      </c>
      <c r="H598">
        <v>-3350.07</v>
      </c>
      <c r="I598">
        <v>-6535.51</v>
      </c>
      <c r="J598">
        <v>-1488.23</v>
      </c>
      <c r="K598">
        <v>2503.89</v>
      </c>
      <c r="L598">
        <v>-7003.84</v>
      </c>
      <c r="M598">
        <v>-370.62400000000002</v>
      </c>
      <c r="N598">
        <v>-2285.5500000000002</v>
      </c>
      <c r="O598">
        <v>-5690.83</v>
      </c>
      <c r="P598">
        <v>3484.29</v>
      </c>
      <c r="Q598">
        <v>-5327.43</v>
      </c>
      <c r="R598">
        <v>-6417</v>
      </c>
      <c r="S598">
        <v>543.72299999999996</v>
      </c>
      <c r="T598">
        <v>-3722.81</v>
      </c>
    </row>
    <row r="599" spans="1:20" x14ac:dyDescent="0.15">
      <c r="A599">
        <v>595</v>
      </c>
      <c r="B599">
        <v>0</v>
      </c>
      <c r="C599">
        <v>-400.78300000000002</v>
      </c>
      <c r="D599">
        <v>-400.78300000000002</v>
      </c>
      <c r="E599">
        <v>-2084.42</v>
      </c>
      <c r="F599">
        <v>9588.23</v>
      </c>
      <c r="G599">
        <v>-1466.79</v>
      </c>
      <c r="H599">
        <v>-3906.75</v>
      </c>
      <c r="I599">
        <v>-6228.82</v>
      </c>
      <c r="J599">
        <v>-1187.27</v>
      </c>
      <c r="K599">
        <v>2537.66</v>
      </c>
      <c r="L599">
        <v>-6864.51</v>
      </c>
      <c r="M599">
        <v>-282.26799999999997</v>
      </c>
      <c r="N599">
        <v>-2404.0700000000002</v>
      </c>
      <c r="O599">
        <v>-5277.09</v>
      </c>
      <c r="P599">
        <v>3416.12</v>
      </c>
      <c r="Q599">
        <v>-5665.78</v>
      </c>
      <c r="R599">
        <v>-6134.73</v>
      </c>
      <c r="S599">
        <v>513.56399999999996</v>
      </c>
      <c r="T599">
        <v>-3875.1</v>
      </c>
    </row>
    <row r="600" spans="1:20" x14ac:dyDescent="0.15">
      <c r="A600">
        <v>596</v>
      </c>
      <c r="B600">
        <v>1</v>
      </c>
      <c r="C600">
        <v>-355.54399999999998</v>
      </c>
      <c r="D600">
        <v>-355.54399999999998</v>
      </c>
      <c r="E600">
        <v>-2298.5100000000002</v>
      </c>
      <c r="F600">
        <v>9922.9599999999991</v>
      </c>
      <c r="G600">
        <v>-2422.13</v>
      </c>
      <c r="H600">
        <v>-4148.0200000000004</v>
      </c>
      <c r="I600">
        <v>-5952.29</v>
      </c>
      <c r="J600">
        <v>-895.65599999999995</v>
      </c>
      <c r="K600">
        <v>2518.9699999999998</v>
      </c>
      <c r="L600">
        <v>-6736.65</v>
      </c>
      <c r="M600">
        <v>-261.45499999999998</v>
      </c>
      <c r="N600">
        <v>-2522.58</v>
      </c>
      <c r="O600">
        <v>-4876.3100000000004</v>
      </c>
      <c r="P600">
        <v>3158.9</v>
      </c>
      <c r="Q600">
        <v>-5846.73</v>
      </c>
      <c r="R600">
        <v>-5897.7</v>
      </c>
      <c r="S600">
        <v>489.13900000000001</v>
      </c>
      <c r="T600">
        <v>-4048.19</v>
      </c>
    </row>
    <row r="601" spans="1:20" x14ac:dyDescent="0.15">
      <c r="A601">
        <v>597</v>
      </c>
      <c r="B601">
        <v>0</v>
      </c>
      <c r="C601">
        <v>-306.69400000000002</v>
      </c>
      <c r="D601">
        <v>-306.69400000000002</v>
      </c>
      <c r="E601">
        <v>-2669.13</v>
      </c>
      <c r="F601">
        <v>10269.200000000001</v>
      </c>
      <c r="G601">
        <v>-3357.28</v>
      </c>
      <c r="H601">
        <v>-3806.07</v>
      </c>
      <c r="I601">
        <v>-5651.33</v>
      </c>
      <c r="J601">
        <v>-570.27300000000002</v>
      </c>
      <c r="K601">
        <v>2415.54</v>
      </c>
      <c r="L601">
        <v>-6529.78</v>
      </c>
      <c r="M601">
        <v>-227.684</v>
      </c>
      <c r="N601">
        <v>-2641.1</v>
      </c>
      <c r="O601">
        <v>-4618.47</v>
      </c>
      <c r="P601">
        <v>3036.15</v>
      </c>
      <c r="Q601">
        <v>-5895.58</v>
      </c>
      <c r="R601">
        <v>-5709.52</v>
      </c>
      <c r="S601">
        <v>425.209</v>
      </c>
      <c r="T601">
        <v>-4279.49</v>
      </c>
    </row>
    <row r="602" spans="1:20" x14ac:dyDescent="0.15">
      <c r="A602">
        <v>598</v>
      </c>
      <c r="B602">
        <v>1</v>
      </c>
      <c r="C602">
        <v>-178.83500000000001</v>
      </c>
      <c r="D602">
        <v>-178.83500000000001</v>
      </c>
      <c r="E602">
        <v>-3049.1</v>
      </c>
      <c r="F602">
        <v>10292.1</v>
      </c>
      <c r="G602">
        <v>-3576.26</v>
      </c>
      <c r="H602">
        <v>-3277.43</v>
      </c>
      <c r="I602">
        <v>-5262.02</v>
      </c>
      <c r="J602">
        <v>-361.28</v>
      </c>
      <c r="K602">
        <v>2345.87</v>
      </c>
      <c r="L602">
        <v>-6366.03</v>
      </c>
      <c r="M602">
        <v>-197.52500000000001</v>
      </c>
      <c r="N602">
        <v>-2759.61</v>
      </c>
      <c r="O602">
        <v>-4543.07</v>
      </c>
      <c r="P602">
        <v>3008.11</v>
      </c>
      <c r="Q602">
        <v>-5828.04</v>
      </c>
      <c r="R602">
        <v>-5502.66</v>
      </c>
      <c r="S602">
        <v>370.62400000000002</v>
      </c>
      <c r="T602">
        <v>-4482.75</v>
      </c>
    </row>
    <row r="603" spans="1:20" x14ac:dyDescent="0.15">
      <c r="A603">
        <v>599</v>
      </c>
      <c r="B603">
        <v>0</v>
      </c>
      <c r="C603">
        <v>-167.364</v>
      </c>
      <c r="D603">
        <v>-167.364</v>
      </c>
      <c r="E603">
        <v>-3566.27</v>
      </c>
      <c r="F603">
        <v>9938.68</v>
      </c>
      <c r="G603">
        <v>-2905.32</v>
      </c>
      <c r="H603">
        <v>-2837.14</v>
      </c>
      <c r="I603">
        <v>-4925.16</v>
      </c>
      <c r="J603">
        <v>-169.49100000000001</v>
      </c>
      <c r="K603">
        <v>2355.2199999999998</v>
      </c>
      <c r="L603">
        <v>-6296.36</v>
      </c>
      <c r="M603">
        <v>-197.52500000000001</v>
      </c>
      <c r="N603">
        <v>-2804.85</v>
      </c>
      <c r="O603">
        <v>-4591.92</v>
      </c>
      <c r="P603">
        <v>2987.29</v>
      </c>
      <c r="Q603">
        <v>-5792.14</v>
      </c>
      <c r="R603">
        <v>-5338.9</v>
      </c>
      <c r="S603">
        <v>282.27</v>
      </c>
      <c r="T603">
        <v>-4665.1899999999996</v>
      </c>
    </row>
    <row r="604" spans="1:20" x14ac:dyDescent="0.15">
      <c r="A604">
        <v>600</v>
      </c>
      <c r="B604">
        <v>1</v>
      </c>
      <c r="C604">
        <v>-441.77</v>
      </c>
      <c r="D604">
        <v>-441.77</v>
      </c>
      <c r="E604">
        <v>-3939.02</v>
      </c>
      <c r="F604">
        <v>9611.17</v>
      </c>
      <c r="G604">
        <v>-2039.83</v>
      </c>
      <c r="H604">
        <v>-2637.49</v>
      </c>
      <c r="I604">
        <v>-4624.21</v>
      </c>
      <c r="J604">
        <v>18.688199999999998</v>
      </c>
      <c r="K604">
        <v>2321.4499999999998</v>
      </c>
      <c r="L604">
        <v>-6232.44</v>
      </c>
      <c r="M604">
        <v>-173.1</v>
      </c>
      <c r="N604">
        <v>-2853.7</v>
      </c>
      <c r="O604">
        <v>-4646.5</v>
      </c>
      <c r="P604">
        <v>3124.5</v>
      </c>
      <c r="Q604">
        <v>-5733.95</v>
      </c>
      <c r="R604">
        <v>-5195.96</v>
      </c>
      <c r="S604">
        <v>188.18100000000001</v>
      </c>
      <c r="T604">
        <v>-4813.8599999999997</v>
      </c>
    </row>
    <row r="605" spans="1:20" x14ac:dyDescent="0.15">
      <c r="A605">
        <v>601</v>
      </c>
      <c r="B605">
        <v>0</v>
      </c>
      <c r="C605">
        <v>-983.36500000000001</v>
      </c>
      <c r="D605">
        <v>-983.36500000000001</v>
      </c>
      <c r="E605">
        <v>-4078.35</v>
      </c>
      <c r="F605">
        <v>9618.39</v>
      </c>
      <c r="G605">
        <v>-1616.09</v>
      </c>
      <c r="H605">
        <v>-2509.63</v>
      </c>
      <c r="I605">
        <v>-4308.17</v>
      </c>
      <c r="J605">
        <v>103.434</v>
      </c>
      <c r="K605">
        <v>2266.86</v>
      </c>
      <c r="L605">
        <v>-6153.43</v>
      </c>
      <c r="M605">
        <v>-109.17100000000001</v>
      </c>
      <c r="N605">
        <v>-2859.44</v>
      </c>
      <c r="O605">
        <v>-4710.43</v>
      </c>
      <c r="P605">
        <v>3248.75</v>
      </c>
      <c r="Q605">
        <v>-5542.16</v>
      </c>
      <c r="R605">
        <v>-5086.79</v>
      </c>
      <c r="S605">
        <v>158.02000000000001</v>
      </c>
      <c r="T605">
        <v>-4907.96</v>
      </c>
    </row>
    <row r="606" spans="1:20" x14ac:dyDescent="0.15">
      <c r="A606">
        <v>602</v>
      </c>
      <c r="B606">
        <v>1</v>
      </c>
      <c r="C606">
        <v>-1639.87</v>
      </c>
      <c r="D606">
        <v>-1639.87</v>
      </c>
      <c r="E606">
        <v>-4132.9399999999996</v>
      </c>
      <c r="F606">
        <v>9898.5300000000007</v>
      </c>
      <c r="G606">
        <v>-1443</v>
      </c>
      <c r="H606">
        <v>-2351.61</v>
      </c>
      <c r="I606">
        <v>-4065.4</v>
      </c>
      <c r="J606">
        <v>142.93899999999999</v>
      </c>
      <c r="K606">
        <v>2251.7800000000002</v>
      </c>
      <c r="L606">
        <v>-6123.26</v>
      </c>
      <c r="M606">
        <v>-79.009900000000002</v>
      </c>
      <c r="N606">
        <v>-2819.93</v>
      </c>
      <c r="O606">
        <v>-4740.59</v>
      </c>
      <c r="P606">
        <v>3278.91</v>
      </c>
      <c r="Q606">
        <v>-5378.41</v>
      </c>
      <c r="R606">
        <v>-5056.63</v>
      </c>
      <c r="S606">
        <v>84.746899999999997</v>
      </c>
      <c r="T606">
        <v>-4986.96</v>
      </c>
    </row>
    <row r="607" spans="1:20" x14ac:dyDescent="0.15">
      <c r="A607">
        <v>603</v>
      </c>
      <c r="B607">
        <v>0</v>
      </c>
      <c r="C607">
        <v>-2311.4499999999998</v>
      </c>
      <c r="D607">
        <v>-2311.4499999999998</v>
      </c>
      <c r="E607">
        <v>-4123.59</v>
      </c>
      <c r="F607">
        <v>10083.1</v>
      </c>
      <c r="G607">
        <v>-1358.25</v>
      </c>
      <c r="H607">
        <v>-2266.86</v>
      </c>
      <c r="I607">
        <v>-3892.3</v>
      </c>
      <c r="J607">
        <v>206.86799999999999</v>
      </c>
      <c r="K607">
        <v>2251.7800000000002</v>
      </c>
      <c r="L607">
        <v>-6172.11</v>
      </c>
      <c r="M607">
        <v>-5.7377099999999999</v>
      </c>
      <c r="N607">
        <v>-2780.43</v>
      </c>
      <c r="O607">
        <v>-4862.71</v>
      </c>
      <c r="P607">
        <v>3230.06</v>
      </c>
      <c r="Q607">
        <v>-5259.89</v>
      </c>
      <c r="R607">
        <v>-5007.78</v>
      </c>
      <c r="S607">
        <v>15.0809</v>
      </c>
      <c r="T607">
        <v>-5017.13</v>
      </c>
    </row>
    <row r="608" spans="1:20" x14ac:dyDescent="0.15">
      <c r="A608">
        <v>604</v>
      </c>
      <c r="B608">
        <v>1</v>
      </c>
      <c r="C608">
        <v>-2934.18</v>
      </c>
      <c r="D608">
        <v>-2934.18</v>
      </c>
      <c r="E608">
        <v>-4059.67</v>
      </c>
      <c r="F608">
        <v>10162.1</v>
      </c>
      <c r="G608">
        <v>-1416.44</v>
      </c>
      <c r="H608">
        <v>-2251.7800000000002</v>
      </c>
      <c r="I608">
        <v>-3758.71</v>
      </c>
      <c r="J608">
        <v>212.60599999999999</v>
      </c>
      <c r="K608">
        <v>2251.7800000000002</v>
      </c>
      <c r="L608">
        <v>-6275.55</v>
      </c>
      <c r="M608">
        <v>112.776</v>
      </c>
      <c r="N608">
        <v>-2814.19</v>
      </c>
      <c r="O608">
        <v>-4986.96</v>
      </c>
      <c r="P608">
        <v>3199.9</v>
      </c>
      <c r="Q608">
        <v>-5190.2299999999996</v>
      </c>
      <c r="R608">
        <v>-5002.04</v>
      </c>
      <c r="S608">
        <v>-24.4238</v>
      </c>
      <c r="T608">
        <v>-5017.13</v>
      </c>
    </row>
    <row r="609" spans="1:20" x14ac:dyDescent="0.15">
      <c r="A609">
        <v>605</v>
      </c>
      <c r="B609">
        <v>0</v>
      </c>
      <c r="C609">
        <v>-3453.46</v>
      </c>
      <c r="D609">
        <v>-3453.46</v>
      </c>
      <c r="E609">
        <v>-4005.08</v>
      </c>
      <c r="F609">
        <v>10192.299999999999</v>
      </c>
      <c r="G609">
        <v>-1657.06</v>
      </c>
      <c r="H609">
        <v>-2202.94</v>
      </c>
      <c r="I609">
        <v>-3640.2</v>
      </c>
      <c r="J609">
        <v>197.52500000000001</v>
      </c>
      <c r="K609">
        <v>2300.63</v>
      </c>
      <c r="L609">
        <v>-6320.79</v>
      </c>
      <c r="M609">
        <v>280.13099999999997</v>
      </c>
      <c r="N609">
        <v>-2868.78</v>
      </c>
      <c r="O609">
        <v>-5041.55</v>
      </c>
      <c r="P609">
        <v>3199.9</v>
      </c>
      <c r="Q609">
        <v>-5101.88</v>
      </c>
      <c r="R609">
        <v>-5041.55</v>
      </c>
      <c r="S609">
        <v>9.3395600000000005</v>
      </c>
      <c r="T609">
        <v>-5017.13</v>
      </c>
    </row>
    <row r="610" spans="1:20" x14ac:dyDescent="0.15">
      <c r="A610">
        <v>606</v>
      </c>
      <c r="B610">
        <v>1</v>
      </c>
      <c r="C610">
        <v>-3805.4</v>
      </c>
      <c r="D610">
        <v>-3805.4</v>
      </c>
      <c r="E610">
        <v>-3941.16</v>
      </c>
      <c r="F610">
        <v>10216.700000000001</v>
      </c>
      <c r="G610">
        <v>-1777.72</v>
      </c>
      <c r="H610">
        <v>-2197.19</v>
      </c>
      <c r="I610">
        <v>-3546.11</v>
      </c>
      <c r="J610">
        <v>75.418800000000005</v>
      </c>
      <c r="K610">
        <v>2330.79</v>
      </c>
      <c r="L610">
        <v>-6418.47</v>
      </c>
      <c r="M610">
        <v>379.96600000000001</v>
      </c>
      <c r="N610">
        <v>-2908.28</v>
      </c>
      <c r="O610">
        <v>-5056.63</v>
      </c>
      <c r="P610">
        <v>3248.74</v>
      </c>
      <c r="Q610">
        <v>-5007.79</v>
      </c>
      <c r="R610">
        <v>-5129.8900000000003</v>
      </c>
      <c r="S610">
        <v>137.19</v>
      </c>
      <c r="T610">
        <v>-5041.55</v>
      </c>
    </row>
    <row r="611" spans="1:20" x14ac:dyDescent="0.15">
      <c r="A611">
        <v>607</v>
      </c>
      <c r="B611">
        <v>0</v>
      </c>
      <c r="C611">
        <v>-3959.83</v>
      </c>
      <c r="D611">
        <v>-3959.83</v>
      </c>
      <c r="E611">
        <v>-3691.21</v>
      </c>
      <c r="F611">
        <v>10182.9</v>
      </c>
      <c r="G611">
        <v>-1875.4</v>
      </c>
      <c r="H611">
        <v>-2139.02</v>
      </c>
      <c r="I611">
        <v>-3515.94</v>
      </c>
      <c r="J611">
        <v>-73.260800000000003</v>
      </c>
      <c r="K611">
        <v>2306.37</v>
      </c>
      <c r="L611">
        <v>-6576.49</v>
      </c>
      <c r="M611">
        <v>443.89</v>
      </c>
      <c r="N611">
        <v>-2923.36</v>
      </c>
      <c r="O611">
        <v>-5129.8900000000003</v>
      </c>
      <c r="P611">
        <v>3205.65</v>
      </c>
      <c r="Q611">
        <v>-4953.2</v>
      </c>
      <c r="R611">
        <v>-5297.25</v>
      </c>
      <c r="S611">
        <v>319.62599999999998</v>
      </c>
      <c r="T611">
        <v>-5081.05</v>
      </c>
    </row>
    <row r="612" spans="1:20" x14ac:dyDescent="0.15">
      <c r="A612">
        <v>608</v>
      </c>
      <c r="B612">
        <v>1</v>
      </c>
      <c r="C612">
        <v>-3965.58</v>
      </c>
      <c r="D612">
        <v>-3965.58</v>
      </c>
      <c r="E612">
        <v>-3213.57</v>
      </c>
      <c r="F612">
        <v>10103.9</v>
      </c>
      <c r="G612">
        <v>-2082.2600000000002</v>
      </c>
      <c r="H612">
        <v>-2044.92</v>
      </c>
      <c r="I612">
        <v>-3540.36</v>
      </c>
      <c r="J612">
        <v>-265.03300000000002</v>
      </c>
      <c r="K612">
        <v>2291.29</v>
      </c>
      <c r="L612">
        <v>-6685.67</v>
      </c>
      <c r="M612">
        <v>522.89800000000002</v>
      </c>
      <c r="N612">
        <v>-2972.2</v>
      </c>
      <c r="O612">
        <v>-5223.99</v>
      </c>
      <c r="P612">
        <v>3184.81</v>
      </c>
      <c r="Q612">
        <v>-4938.12</v>
      </c>
      <c r="R612">
        <v>-5494.77</v>
      </c>
      <c r="S612">
        <v>517.14700000000005</v>
      </c>
      <c r="T612">
        <v>-5193.8100000000004</v>
      </c>
    </row>
    <row r="613" spans="1:20" x14ac:dyDescent="0.15">
      <c r="A613">
        <v>609</v>
      </c>
      <c r="B613">
        <v>0</v>
      </c>
      <c r="C613">
        <v>-4145.8500000000004</v>
      </c>
      <c r="D613">
        <v>-4145.8500000000004</v>
      </c>
      <c r="E613">
        <v>-2831.44</v>
      </c>
      <c r="F613">
        <v>10073.799999999999</v>
      </c>
      <c r="G613">
        <v>-2343.71</v>
      </c>
      <c r="H613">
        <v>-2014.75</v>
      </c>
      <c r="I613">
        <v>-3653.12</v>
      </c>
      <c r="J613">
        <v>-404.38299999999998</v>
      </c>
      <c r="K613">
        <v>2364.54</v>
      </c>
      <c r="L613">
        <v>-6715.84</v>
      </c>
      <c r="M613">
        <v>626.32799999999997</v>
      </c>
      <c r="N613">
        <v>-3051.21</v>
      </c>
      <c r="O613">
        <v>-5254.16</v>
      </c>
      <c r="P613">
        <v>3199.9</v>
      </c>
      <c r="Q613">
        <v>-5011.38</v>
      </c>
      <c r="R613">
        <v>-5667.87</v>
      </c>
      <c r="S613">
        <v>690.25199999999995</v>
      </c>
      <c r="T613">
        <v>-5278.58</v>
      </c>
    </row>
    <row r="614" spans="1:20" x14ac:dyDescent="0.15">
      <c r="A614">
        <v>610</v>
      </c>
      <c r="B614">
        <v>1</v>
      </c>
      <c r="C614">
        <v>-4681.66</v>
      </c>
      <c r="D614">
        <v>-4681.66</v>
      </c>
      <c r="E614">
        <v>-3287.49</v>
      </c>
      <c r="F614">
        <v>10220.299999999999</v>
      </c>
      <c r="G614">
        <v>-2742.34</v>
      </c>
      <c r="H614">
        <v>-2063.59</v>
      </c>
      <c r="I614">
        <v>-3811.14</v>
      </c>
      <c r="J614">
        <v>-532.23199999999997</v>
      </c>
      <c r="K614">
        <v>2507.48</v>
      </c>
      <c r="L614">
        <v>-6715.84</v>
      </c>
      <c r="M614">
        <v>671.58399999999995</v>
      </c>
      <c r="N614">
        <v>-3130.22</v>
      </c>
      <c r="O614">
        <v>-5180.8999999999996</v>
      </c>
      <c r="P614">
        <v>3175.48</v>
      </c>
      <c r="Q614">
        <v>-5056.63</v>
      </c>
      <c r="R614">
        <v>-5850.31</v>
      </c>
      <c r="S614">
        <v>775.01300000000003</v>
      </c>
      <c r="T614">
        <v>-5342.5</v>
      </c>
    </row>
    <row r="615" spans="1:20" x14ac:dyDescent="0.15">
      <c r="A615">
        <v>611</v>
      </c>
      <c r="B615">
        <v>0</v>
      </c>
      <c r="C615">
        <v>-5670.7</v>
      </c>
      <c r="D615">
        <v>-5670.7</v>
      </c>
      <c r="E615">
        <v>-4171.68</v>
      </c>
      <c r="F615">
        <v>10432.9</v>
      </c>
      <c r="G615">
        <v>-2923.36</v>
      </c>
      <c r="H615">
        <v>-2044.92</v>
      </c>
      <c r="I615">
        <v>-3969.16</v>
      </c>
      <c r="J615">
        <v>-665.83199999999999</v>
      </c>
      <c r="K615">
        <v>2665.5</v>
      </c>
      <c r="L615">
        <v>-6740.26</v>
      </c>
      <c r="M615">
        <v>696.00300000000004</v>
      </c>
      <c r="N615">
        <v>-3111.56</v>
      </c>
      <c r="O615">
        <v>-5135.6400000000003</v>
      </c>
      <c r="P615">
        <v>3160.39</v>
      </c>
      <c r="Q615">
        <v>-5105.47</v>
      </c>
      <c r="R615">
        <v>-5925.74</v>
      </c>
      <c r="S615">
        <v>838.93700000000001</v>
      </c>
      <c r="T615">
        <v>-5348.25</v>
      </c>
    </row>
    <row r="616" spans="1:20" x14ac:dyDescent="0.15">
      <c r="A616">
        <v>612</v>
      </c>
      <c r="B616">
        <v>1</v>
      </c>
      <c r="C616">
        <v>-7026.78</v>
      </c>
      <c r="D616">
        <v>-7002.36</v>
      </c>
      <c r="E616">
        <v>-4747.75</v>
      </c>
      <c r="F616">
        <v>10508.3</v>
      </c>
      <c r="G616">
        <v>-2874.53</v>
      </c>
      <c r="H616">
        <v>-1990.33</v>
      </c>
      <c r="I616">
        <v>-4127.18</v>
      </c>
      <c r="J616">
        <v>-857.60500000000002</v>
      </c>
      <c r="K616">
        <v>2799.1</v>
      </c>
      <c r="L616">
        <v>-6804.18</v>
      </c>
      <c r="M616">
        <v>711.08900000000006</v>
      </c>
      <c r="N616">
        <v>-3081.38</v>
      </c>
      <c r="O616">
        <v>-5135.6400000000003</v>
      </c>
      <c r="P616">
        <v>3135.98</v>
      </c>
      <c r="Q616">
        <v>-5208.8999999999996</v>
      </c>
      <c r="R616">
        <v>-5925.74</v>
      </c>
      <c r="S616">
        <v>917.947</v>
      </c>
      <c r="T616">
        <v>-5284.33</v>
      </c>
    </row>
    <row r="617" spans="1:20" x14ac:dyDescent="0.15">
      <c r="A617">
        <v>613</v>
      </c>
      <c r="B617">
        <v>0</v>
      </c>
      <c r="C617">
        <v>-8561.7099999999991</v>
      </c>
      <c r="D617">
        <v>-8546.6299999999992</v>
      </c>
      <c r="E617">
        <v>-5118.38</v>
      </c>
      <c r="F617">
        <v>10630.4</v>
      </c>
      <c r="G617">
        <v>-2697.84</v>
      </c>
      <c r="H617">
        <v>-2024.08</v>
      </c>
      <c r="I617">
        <v>-4285.2</v>
      </c>
      <c r="J617">
        <v>-1021.38</v>
      </c>
      <c r="K617">
        <v>2917.61</v>
      </c>
      <c r="L617">
        <v>-6907.61</v>
      </c>
      <c r="M617">
        <v>784.346</v>
      </c>
      <c r="N617">
        <v>-3032.55</v>
      </c>
      <c r="O617">
        <v>-5160.0600000000004</v>
      </c>
      <c r="P617">
        <v>2998.79</v>
      </c>
      <c r="Q617">
        <v>-5278.57</v>
      </c>
      <c r="R617">
        <v>-5950.16</v>
      </c>
      <c r="S617">
        <v>972.53800000000001</v>
      </c>
      <c r="T617">
        <v>-5205.32</v>
      </c>
    </row>
    <row r="618" spans="1:20" x14ac:dyDescent="0.15">
      <c r="A618">
        <v>614</v>
      </c>
      <c r="B618">
        <v>1</v>
      </c>
      <c r="C618">
        <v>-10239.6</v>
      </c>
      <c r="D618">
        <v>-10239.6</v>
      </c>
      <c r="E618">
        <v>-5644.86</v>
      </c>
      <c r="F618">
        <v>10852.4</v>
      </c>
      <c r="G618">
        <v>-2607.33</v>
      </c>
      <c r="H618">
        <v>-2078.6799999999998</v>
      </c>
      <c r="I618">
        <v>-4467.6400000000003</v>
      </c>
      <c r="J618">
        <v>-1213.1500000000001</v>
      </c>
      <c r="K618">
        <v>2987.29</v>
      </c>
      <c r="L618">
        <v>-6977.29</v>
      </c>
      <c r="M618">
        <v>927.279</v>
      </c>
      <c r="N618">
        <v>-3002.37</v>
      </c>
      <c r="O618">
        <v>-5272.82</v>
      </c>
      <c r="P618">
        <v>2801.27</v>
      </c>
      <c r="Q618">
        <v>-5366.92</v>
      </c>
      <c r="R618">
        <v>-6014.08</v>
      </c>
      <c r="S618">
        <v>1060.8800000000001</v>
      </c>
      <c r="T618">
        <v>-5175.1499999999996</v>
      </c>
    </row>
    <row r="619" spans="1:20" x14ac:dyDescent="0.15">
      <c r="A619">
        <v>615</v>
      </c>
      <c r="B619">
        <v>0</v>
      </c>
      <c r="C619">
        <v>-11904.5</v>
      </c>
      <c r="D619">
        <v>-11880.1</v>
      </c>
      <c r="E619">
        <v>-6399.01</v>
      </c>
      <c r="F619">
        <v>11040.5</v>
      </c>
      <c r="G619">
        <v>-2436.4</v>
      </c>
      <c r="H619">
        <v>-2044.93</v>
      </c>
      <c r="I619">
        <v>-4738.41</v>
      </c>
      <c r="J619">
        <v>-1352.5</v>
      </c>
      <c r="K619">
        <v>3002.37</v>
      </c>
      <c r="L619">
        <v>-6967.95</v>
      </c>
      <c r="M619">
        <v>1036.46</v>
      </c>
      <c r="N619">
        <v>-3002.37</v>
      </c>
      <c r="O619">
        <v>-5430.84</v>
      </c>
      <c r="P619">
        <v>2603.75</v>
      </c>
      <c r="Q619">
        <v>-5509.85</v>
      </c>
      <c r="R619">
        <v>-6166.34</v>
      </c>
      <c r="S619">
        <v>1179.3900000000001</v>
      </c>
      <c r="T619">
        <v>-5101.8900000000003</v>
      </c>
    </row>
    <row r="620" spans="1:20" x14ac:dyDescent="0.15">
      <c r="A620">
        <v>616</v>
      </c>
      <c r="B620">
        <v>1</v>
      </c>
      <c r="C620">
        <v>-13988.1</v>
      </c>
      <c r="D620">
        <v>-13973</v>
      </c>
      <c r="E620">
        <v>-7253.01</v>
      </c>
      <c r="F620">
        <v>11198.6</v>
      </c>
      <c r="G620">
        <v>-2355.21</v>
      </c>
      <c r="H620">
        <v>-2039.17</v>
      </c>
      <c r="I620">
        <v>-5054.4399999999996</v>
      </c>
      <c r="J620">
        <v>-1504.76</v>
      </c>
      <c r="K620">
        <v>3051.21</v>
      </c>
      <c r="L620">
        <v>-7001.7</v>
      </c>
      <c r="M620">
        <v>993.38300000000004</v>
      </c>
      <c r="N620">
        <v>-3051.21</v>
      </c>
      <c r="O620">
        <v>-5564.44</v>
      </c>
      <c r="P620">
        <v>2357.4</v>
      </c>
      <c r="Q620">
        <v>-5643.45</v>
      </c>
      <c r="R620">
        <v>-6363.86</v>
      </c>
      <c r="S620">
        <v>1175.82</v>
      </c>
      <c r="T620">
        <v>-4983.38</v>
      </c>
    </row>
    <row r="621" spans="1:20" x14ac:dyDescent="0.15">
      <c r="A621">
        <v>617</v>
      </c>
      <c r="B621">
        <v>0</v>
      </c>
      <c r="C621">
        <v>-16211.8</v>
      </c>
      <c r="D621">
        <v>-16211.8</v>
      </c>
      <c r="E621">
        <v>-7560.53</v>
      </c>
      <c r="F621">
        <v>11234.5</v>
      </c>
      <c r="G621">
        <v>-2199.38</v>
      </c>
      <c r="H621">
        <v>-2322.84</v>
      </c>
      <c r="I621">
        <v>-5370.48</v>
      </c>
      <c r="J621">
        <v>-1677.86</v>
      </c>
      <c r="K621">
        <v>3081.38</v>
      </c>
      <c r="L621">
        <v>-6983.04</v>
      </c>
      <c r="M621">
        <v>972.53499999999997</v>
      </c>
      <c r="N621">
        <v>-3056.97</v>
      </c>
      <c r="O621">
        <v>-5780.61</v>
      </c>
      <c r="P621">
        <v>2056.4499999999998</v>
      </c>
      <c r="Q621">
        <v>-5737.54</v>
      </c>
      <c r="R621">
        <v>-6536.97</v>
      </c>
      <c r="S621">
        <v>1194.48</v>
      </c>
      <c r="T621">
        <v>-4864.87</v>
      </c>
    </row>
    <row r="622" spans="1:20" x14ac:dyDescent="0.15">
      <c r="A622">
        <v>618</v>
      </c>
      <c r="B622">
        <v>1</v>
      </c>
      <c r="C622">
        <v>-17612.599999999999</v>
      </c>
      <c r="D622">
        <v>-17612.599999999999</v>
      </c>
      <c r="E622">
        <v>-6690.88</v>
      </c>
      <c r="F622">
        <v>11292.6</v>
      </c>
      <c r="G622">
        <v>-1922.85</v>
      </c>
      <c r="H622">
        <v>-2000.49</v>
      </c>
      <c r="I622">
        <v>-5662.1</v>
      </c>
      <c r="J622">
        <v>-1811.47</v>
      </c>
      <c r="K622">
        <v>3105.8</v>
      </c>
      <c r="L622">
        <v>-7050.53</v>
      </c>
      <c r="M622">
        <v>1012.04</v>
      </c>
      <c r="N622">
        <v>-2944.22</v>
      </c>
      <c r="O622">
        <v>-6130.4</v>
      </c>
      <c r="P622">
        <v>1886.91</v>
      </c>
      <c r="Q622">
        <v>-6011.88</v>
      </c>
      <c r="R622">
        <v>-6694.99</v>
      </c>
      <c r="S622">
        <v>1200.24</v>
      </c>
      <c r="T622">
        <v>-4721.9399999999996</v>
      </c>
    </row>
    <row r="623" spans="1:20" x14ac:dyDescent="0.15">
      <c r="A623">
        <v>619</v>
      </c>
      <c r="B623">
        <v>0</v>
      </c>
      <c r="C623">
        <v>-17877.099999999999</v>
      </c>
      <c r="D623">
        <v>-17877.099999999999</v>
      </c>
      <c r="E623">
        <v>-5479.12</v>
      </c>
      <c r="F623">
        <v>11679.7</v>
      </c>
      <c r="G623">
        <v>-1280.07</v>
      </c>
      <c r="H623">
        <v>-1088.31</v>
      </c>
      <c r="I623">
        <v>-5963.05</v>
      </c>
      <c r="J623">
        <v>-1881.15</v>
      </c>
      <c r="K623">
        <v>3169.72</v>
      </c>
      <c r="L623">
        <v>-7428.3</v>
      </c>
      <c r="M623">
        <v>1027.1300000000001</v>
      </c>
      <c r="N623">
        <v>-2786.2</v>
      </c>
      <c r="O623">
        <v>-6501.03</v>
      </c>
      <c r="P623">
        <v>1905.56</v>
      </c>
      <c r="Q623">
        <v>-6333.68</v>
      </c>
      <c r="R623">
        <v>-6853.01</v>
      </c>
      <c r="S623">
        <v>1136.32</v>
      </c>
      <c r="T623">
        <v>-4588.33</v>
      </c>
    </row>
    <row r="624" spans="1:20" x14ac:dyDescent="0.15">
      <c r="A624">
        <v>620</v>
      </c>
      <c r="B624">
        <v>1</v>
      </c>
      <c r="C624">
        <v>-17743.5</v>
      </c>
      <c r="D624">
        <v>-17743.5</v>
      </c>
      <c r="E624">
        <v>-5007.8</v>
      </c>
      <c r="F624">
        <v>12013.1</v>
      </c>
      <c r="G624">
        <v>-777.20699999999999</v>
      </c>
      <c r="H624">
        <v>-637.84100000000001</v>
      </c>
      <c r="I624">
        <v>-6279.09</v>
      </c>
      <c r="J624">
        <v>-1993.9</v>
      </c>
      <c r="K624">
        <v>3346.39</v>
      </c>
      <c r="L624">
        <v>-7966.27</v>
      </c>
      <c r="M624">
        <v>1002.71</v>
      </c>
      <c r="N624">
        <v>-2725.84</v>
      </c>
      <c r="O624">
        <v>-6832.15</v>
      </c>
      <c r="P624">
        <v>1886.91</v>
      </c>
      <c r="Q624">
        <v>-6463.72</v>
      </c>
      <c r="R624">
        <v>-7133.11</v>
      </c>
      <c r="S624">
        <v>1081.72</v>
      </c>
      <c r="T624">
        <v>-4543.07</v>
      </c>
    </row>
    <row r="625" spans="1:20" x14ac:dyDescent="0.15">
      <c r="A625">
        <v>621</v>
      </c>
      <c r="B625">
        <v>0</v>
      </c>
      <c r="C625">
        <v>-17893.5</v>
      </c>
      <c r="D625">
        <v>-17893.5</v>
      </c>
      <c r="E625">
        <v>-5612.43</v>
      </c>
      <c r="F625">
        <v>12283.8</v>
      </c>
      <c r="G625">
        <v>-915.74099999999999</v>
      </c>
      <c r="H625">
        <v>-641.40499999999997</v>
      </c>
      <c r="I625">
        <v>-6643.96</v>
      </c>
      <c r="J625">
        <v>-2127.5</v>
      </c>
      <c r="K625">
        <v>3607.84</v>
      </c>
      <c r="L625">
        <v>-8324.01</v>
      </c>
      <c r="M625">
        <v>914.37599999999998</v>
      </c>
      <c r="N625">
        <v>-2847.92</v>
      </c>
      <c r="O625">
        <v>-7245.86</v>
      </c>
      <c r="P625">
        <v>1905.56</v>
      </c>
      <c r="Q625">
        <v>-6576.47</v>
      </c>
      <c r="R625">
        <v>-7537.48</v>
      </c>
      <c r="S625">
        <v>1066.6300000000001</v>
      </c>
      <c r="T625">
        <v>-4543.07</v>
      </c>
    </row>
    <row r="626" spans="1:20" x14ac:dyDescent="0.15">
      <c r="A626">
        <v>622</v>
      </c>
      <c r="B626">
        <v>1</v>
      </c>
      <c r="C626">
        <v>-18234</v>
      </c>
      <c r="D626">
        <v>-18234</v>
      </c>
      <c r="E626">
        <v>-6859.29</v>
      </c>
      <c r="F626">
        <v>12697.5</v>
      </c>
      <c r="G626">
        <v>-1384.04</v>
      </c>
      <c r="H626">
        <v>-744.83100000000002</v>
      </c>
      <c r="I626">
        <v>-7063.42</v>
      </c>
      <c r="J626">
        <v>-2197.19</v>
      </c>
      <c r="K626">
        <v>3908.79</v>
      </c>
      <c r="L626">
        <v>-8512.2099999999991</v>
      </c>
      <c r="M626">
        <v>771.44600000000003</v>
      </c>
      <c r="N626">
        <v>-3045.44</v>
      </c>
      <c r="O626">
        <v>-7719.91</v>
      </c>
      <c r="P626">
        <v>1935.74</v>
      </c>
      <c r="Q626">
        <v>-6588</v>
      </c>
      <c r="R626">
        <v>-7972.03</v>
      </c>
      <c r="S626">
        <v>1091.05</v>
      </c>
      <c r="T626">
        <v>-4689.5600000000004</v>
      </c>
    </row>
    <row r="627" spans="1:20" x14ac:dyDescent="0.15">
      <c r="A627">
        <v>623</v>
      </c>
      <c r="B627">
        <v>0</v>
      </c>
      <c r="C627">
        <v>-18223.3</v>
      </c>
      <c r="D627">
        <v>-18223.3</v>
      </c>
      <c r="E627">
        <v>-8193.1299999999992</v>
      </c>
      <c r="F627">
        <v>13147.2</v>
      </c>
      <c r="G627">
        <v>-1629.03</v>
      </c>
      <c r="H627">
        <v>-912.17600000000004</v>
      </c>
      <c r="I627">
        <v>-7473.56</v>
      </c>
      <c r="J627">
        <v>-2163.4499999999998</v>
      </c>
      <c r="K627">
        <v>4151.58</v>
      </c>
      <c r="L627">
        <v>-8694.65</v>
      </c>
      <c r="M627">
        <v>686.673</v>
      </c>
      <c r="N627">
        <v>-3120.89</v>
      </c>
      <c r="O627">
        <v>-8169.56</v>
      </c>
      <c r="P627">
        <v>1960.16</v>
      </c>
      <c r="Q627">
        <v>-6606.65</v>
      </c>
      <c r="R627">
        <v>-8357.76</v>
      </c>
      <c r="S627">
        <v>1106.1400000000001</v>
      </c>
      <c r="T627">
        <v>-4877.76</v>
      </c>
    </row>
    <row r="628" spans="1:20" x14ac:dyDescent="0.15">
      <c r="A628">
        <v>624</v>
      </c>
      <c r="B628">
        <v>1</v>
      </c>
      <c r="C628">
        <v>-17790.900000000001</v>
      </c>
      <c r="D628">
        <v>-17790.900000000001</v>
      </c>
      <c r="E628">
        <v>-9374.7099999999991</v>
      </c>
      <c r="F628">
        <v>13655</v>
      </c>
      <c r="G628">
        <v>-1927.78</v>
      </c>
      <c r="H628">
        <v>-1280.6099999999999</v>
      </c>
      <c r="I628">
        <v>-7770.94</v>
      </c>
      <c r="J628">
        <v>-2157.6799999999998</v>
      </c>
      <c r="K628">
        <v>4324.6899999999996</v>
      </c>
      <c r="L628">
        <v>-8843.34</v>
      </c>
      <c r="M628">
        <v>549.50699999999995</v>
      </c>
      <c r="N628">
        <v>-3267.38</v>
      </c>
      <c r="O628">
        <v>-8506.4500000000007</v>
      </c>
      <c r="P628">
        <v>1975.25</v>
      </c>
      <c r="Q628">
        <v>-6661.24</v>
      </c>
      <c r="R628">
        <v>-8615.64</v>
      </c>
      <c r="S628">
        <v>1106.1400000000001</v>
      </c>
      <c r="T628">
        <v>-4962.53</v>
      </c>
    </row>
    <row r="629" spans="1:20" x14ac:dyDescent="0.15">
      <c r="A629">
        <v>625</v>
      </c>
      <c r="B629">
        <v>0</v>
      </c>
      <c r="C629">
        <v>-17042.599999999999</v>
      </c>
      <c r="D629">
        <v>-17042.599999999999</v>
      </c>
      <c r="E629">
        <v>-9406.58</v>
      </c>
      <c r="F629">
        <v>14037.1</v>
      </c>
      <c r="G629">
        <v>-2289.08</v>
      </c>
      <c r="H629">
        <v>-1779.08</v>
      </c>
      <c r="I629">
        <v>-8007.97</v>
      </c>
      <c r="J629">
        <v>-2075.11</v>
      </c>
      <c r="K629">
        <v>4507.12</v>
      </c>
      <c r="L629">
        <v>-8839.7800000000007</v>
      </c>
      <c r="M629">
        <v>449.64400000000001</v>
      </c>
      <c r="N629">
        <v>-3455.58</v>
      </c>
      <c r="O629">
        <v>-8831.81</v>
      </c>
      <c r="P629">
        <v>1804.34</v>
      </c>
      <c r="Q629">
        <v>-6651.92</v>
      </c>
      <c r="R629">
        <v>-8739.92</v>
      </c>
      <c r="S629">
        <v>1154.97</v>
      </c>
      <c r="T629">
        <v>-5002.04</v>
      </c>
    </row>
    <row r="630" spans="1:20" x14ac:dyDescent="0.15">
      <c r="A630">
        <v>626</v>
      </c>
      <c r="B630">
        <v>1</v>
      </c>
      <c r="C630">
        <v>-16075.8</v>
      </c>
      <c r="D630">
        <v>-16075.8</v>
      </c>
      <c r="E630">
        <v>-7163.12</v>
      </c>
      <c r="F630">
        <v>14069.5</v>
      </c>
      <c r="G630">
        <v>-2409.8000000000002</v>
      </c>
      <c r="H630">
        <v>-2121.7399999999998</v>
      </c>
      <c r="I630">
        <v>-8074.1</v>
      </c>
      <c r="J630">
        <v>-2063.58</v>
      </c>
      <c r="K630">
        <v>4655.82</v>
      </c>
      <c r="L630">
        <v>-8736.35</v>
      </c>
      <c r="M630">
        <v>458.96899999999999</v>
      </c>
      <c r="N630">
        <v>-3613.6</v>
      </c>
      <c r="O630">
        <v>-9089.69</v>
      </c>
      <c r="P630">
        <v>1527.81</v>
      </c>
      <c r="Q630">
        <v>-6661.24</v>
      </c>
      <c r="R630">
        <v>-8721.26</v>
      </c>
      <c r="S630">
        <v>1160.73</v>
      </c>
      <c r="T630">
        <v>-4968.3</v>
      </c>
    </row>
    <row r="631" spans="1:20" x14ac:dyDescent="0.15">
      <c r="A631">
        <v>627</v>
      </c>
      <c r="B631">
        <v>0</v>
      </c>
      <c r="C631">
        <v>-15488.1</v>
      </c>
      <c r="D631">
        <v>-15488.1</v>
      </c>
      <c r="E631">
        <v>-4314.38</v>
      </c>
      <c r="F631">
        <v>14024.3</v>
      </c>
      <c r="G631">
        <v>-2336.56</v>
      </c>
      <c r="H631">
        <v>-2212.2800000000002</v>
      </c>
      <c r="I631">
        <v>-8107.83</v>
      </c>
      <c r="J631">
        <v>-2020.52</v>
      </c>
      <c r="K631">
        <v>4701.09</v>
      </c>
      <c r="L631">
        <v>-8642.25</v>
      </c>
      <c r="M631">
        <v>522.88800000000003</v>
      </c>
      <c r="N631">
        <v>-3747.2</v>
      </c>
      <c r="O631">
        <v>-9091.9</v>
      </c>
      <c r="P631">
        <v>1251.28</v>
      </c>
      <c r="Q631">
        <v>-6651.92</v>
      </c>
      <c r="R631">
        <v>-8617.84</v>
      </c>
      <c r="S631">
        <v>1121.23</v>
      </c>
      <c r="T631">
        <v>-4913.7</v>
      </c>
    </row>
    <row r="632" spans="1:20" x14ac:dyDescent="0.15">
      <c r="A632">
        <v>628</v>
      </c>
      <c r="B632">
        <v>1</v>
      </c>
      <c r="C632">
        <v>-15782.5</v>
      </c>
      <c r="D632">
        <v>-15782.5</v>
      </c>
      <c r="E632">
        <v>-3342.83</v>
      </c>
      <c r="F632">
        <v>14195.2</v>
      </c>
      <c r="G632">
        <v>-2193.63</v>
      </c>
      <c r="H632">
        <v>-2187.86</v>
      </c>
      <c r="I632">
        <v>-8113.6</v>
      </c>
      <c r="J632">
        <v>-1950.83</v>
      </c>
      <c r="K632">
        <v>4798.74</v>
      </c>
      <c r="L632">
        <v>-8612.08</v>
      </c>
      <c r="M632">
        <v>504.24</v>
      </c>
      <c r="N632">
        <v>-3816.89</v>
      </c>
      <c r="O632">
        <v>-8924.56</v>
      </c>
      <c r="P632">
        <v>1267.71</v>
      </c>
      <c r="Q632">
        <v>-6685.66</v>
      </c>
      <c r="R632">
        <v>-8474.91</v>
      </c>
      <c r="S632">
        <v>1081.72</v>
      </c>
      <c r="T632">
        <v>-4874.2</v>
      </c>
    </row>
    <row r="633" spans="1:20" x14ac:dyDescent="0.15">
      <c r="A633">
        <v>629</v>
      </c>
      <c r="B633">
        <v>0</v>
      </c>
      <c r="C633">
        <v>-16795.8</v>
      </c>
      <c r="D633">
        <v>-16795.8</v>
      </c>
      <c r="E633">
        <v>-4627.3999999999996</v>
      </c>
      <c r="F633">
        <v>14374</v>
      </c>
      <c r="G633">
        <v>-1815.9</v>
      </c>
      <c r="H633">
        <v>-2099.5300000000002</v>
      </c>
      <c r="I633">
        <v>-8098.51</v>
      </c>
      <c r="J633">
        <v>-1935.74</v>
      </c>
      <c r="K633">
        <v>4883.5200000000004</v>
      </c>
      <c r="L633">
        <v>-8807.3799999999992</v>
      </c>
      <c r="M633">
        <v>474.05900000000003</v>
      </c>
      <c r="N633">
        <v>-3783.15</v>
      </c>
      <c r="O633">
        <v>-8678.2099999999991</v>
      </c>
      <c r="P633">
        <v>1562.89</v>
      </c>
      <c r="Q633">
        <v>-6789.08</v>
      </c>
      <c r="R633">
        <v>-8341.31</v>
      </c>
      <c r="S633">
        <v>1017.81</v>
      </c>
      <c r="T633">
        <v>-4859.1099999999997</v>
      </c>
    </row>
    <row r="634" spans="1:20" x14ac:dyDescent="0.15">
      <c r="A634">
        <v>630</v>
      </c>
      <c r="B634">
        <v>1</v>
      </c>
      <c r="C634">
        <v>-17312.5</v>
      </c>
      <c r="D634">
        <v>-17312.5</v>
      </c>
      <c r="E634">
        <v>-4289.21</v>
      </c>
      <c r="F634">
        <v>14468.1</v>
      </c>
      <c r="G634">
        <v>-1448.82</v>
      </c>
      <c r="H634">
        <v>-2078.67</v>
      </c>
      <c r="I634">
        <v>-8098.51</v>
      </c>
      <c r="J634">
        <v>-1886.92</v>
      </c>
      <c r="K634">
        <v>4947.4399999999996</v>
      </c>
      <c r="L634">
        <v>-9172.24</v>
      </c>
      <c r="M634">
        <v>474.05900000000003</v>
      </c>
      <c r="N634">
        <v>-3679.73</v>
      </c>
      <c r="O634">
        <v>-8401.68</v>
      </c>
      <c r="P634">
        <v>1991.66</v>
      </c>
      <c r="Q634">
        <v>-6834.35</v>
      </c>
      <c r="R634">
        <v>-8344.86</v>
      </c>
      <c r="S634">
        <v>963.21100000000001</v>
      </c>
      <c r="T634">
        <v>-4907.93</v>
      </c>
    </row>
    <row r="635" spans="1:20" x14ac:dyDescent="0.15">
      <c r="A635">
        <v>631</v>
      </c>
      <c r="B635">
        <v>0</v>
      </c>
      <c r="C635">
        <v>-17367.099999999999</v>
      </c>
      <c r="D635">
        <v>-17367.099999999999</v>
      </c>
      <c r="E635">
        <v>-2764.94</v>
      </c>
      <c r="F635">
        <v>14547.1</v>
      </c>
      <c r="G635">
        <v>-976.98699999999997</v>
      </c>
      <c r="H635">
        <v>-2313.4699999999998</v>
      </c>
      <c r="I635">
        <v>-8098.51</v>
      </c>
      <c r="J635">
        <v>-1759.08</v>
      </c>
      <c r="K635">
        <v>4977.62</v>
      </c>
      <c r="L635">
        <v>-9274.34</v>
      </c>
      <c r="M635">
        <v>425.23500000000001</v>
      </c>
      <c r="N635">
        <v>-3707.69</v>
      </c>
      <c r="O635">
        <v>-8296.0400000000009</v>
      </c>
      <c r="P635">
        <v>2343.66</v>
      </c>
      <c r="Q635">
        <v>-7005.24</v>
      </c>
      <c r="R635">
        <v>-8545.93</v>
      </c>
      <c r="S635">
        <v>899.29399999999998</v>
      </c>
      <c r="T635">
        <v>-4938.12</v>
      </c>
    </row>
    <row r="636" spans="1:20" x14ac:dyDescent="0.15">
      <c r="A636">
        <v>632</v>
      </c>
      <c r="B636">
        <v>1</v>
      </c>
      <c r="C636">
        <v>-15087.5</v>
      </c>
      <c r="D636">
        <v>-15087.5</v>
      </c>
      <c r="E636">
        <v>-5913.56</v>
      </c>
      <c r="F636">
        <v>14699.4</v>
      </c>
      <c r="G636">
        <v>-530.88699999999994</v>
      </c>
      <c r="H636">
        <v>-2595.7800000000002</v>
      </c>
      <c r="I636">
        <v>-8049.69</v>
      </c>
      <c r="J636">
        <v>-1674.3</v>
      </c>
      <c r="K636">
        <v>4928.8</v>
      </c>
      <c r="L636">
        <v>-9122.09</v>
      </c>
      <c r="M636">
        <v>468.28500000000003</v>
      </c>
      <c r="N636">
        <v>-3679.73</v>
      </c>
      <c r="O636">
        <v>-8564.56</v>
      </c>
      <c r="P636">
        <v>2620.19</v>
      </c>
      <c r="Q636">
        <v>-7110.89</v>
      </c>
      <c r="R636">
        <v>-8773.64</v>
      </c>
      <c r="S636">
        <v>893.52</v>
      </c>
      <c r="T636">
        <v>-5060.18</v>
      </c>
    </row>
    <row r="637" spans="1:20" x14ac:dyDescent="0.15">
      <c r="A637">
        <v>633</v>
      </c>
      <c r="B637">
        <v>0</v>
      </c>
      <c r="C637">
        <v>-6467.21</v>
      </c>
      <c r="D637">
        <v>-6467.21</v>
      </c>
      <c r="E637">
        <v>-11253.4</v>
      </c>
      <c r="F637">
        <v>15067.8</v>
      </c>
      <c r="G637">
        <v>-248.578</v>
      </c>
      <c r="H637">
        <v>-3076.92</v>
      </c>
      <c r="I637">
        <v>-7995.09</v>
      </c>
      <c r="J637">
        <v>-1659.21</v>
      </c>
      <c r="K637">
        <v>4849.79</v>
      </c>
      <c r="L637">
        <v>-9754.57</v>
      </c>
      <c r="M637">
        <v>562.38800000000003</v>
      </c>
      <c r="N637">
        <v>-3195.04</v>
      </c>
      <c r="O637">
        <v>-9218.83</v>
      </c>
      <c r="P637">
        <v>3336.14</v>
      </c>
      <c r="Q637">
        <v>-6891.18</v>
      </c>
      <c r="R637">
        <v>-8946.75</v>
      </c>
      <c r="S637">
        <v>859.79</v>
      </c>
      <c r="T637">
        <v>-5428.58</v>
      </c>
    </row>
    <row r="638" spans="1:20" x14ac:dyDescent="0.15">
      <c r="A638">
        <v>634</v>
      </c>
      <c r="B638">
        <v>1</v>
      </c>
      <c r="C638">
        <v>597.30399999999997</v>
      </c>
      <c r="D638">
        <v>621.71600000000001</v>
      </c>
      <c r="E638">
        <v>-5538.68</v>
      </c>
      <c r="F638">
        <v>15761.5</v>
      </c>
      <c r="G638">
        <v>256.98</v>
      </c>
      <c r="H638">
        <v>-3709</v>
      </c>
      <c r="I638">
        <v>-8175.29</v>
      </c>
      <c r="J638">
        <v>-1708.03</v>
      </c>
      <c r="K638">
        <v>4868.42</v>
      </c>
      <c r="L638">
        <v>-12120.8</v>
      </c>
      <c r="M638">
        <v>470.51499999999999</v>
      </c>
      <c r="N638">
        <v>-2508.37</v>
      </c>
      <c r="O638">
        <v>-10106.6</v>
      </c>
      <c r="P638">
        <v>4885.2299999999996</v>
      </c>
      <c r="Q638">
        <v>-6389.17</v>
      </c>
      <c r="R638">
        <v>-9348.89</v>
      </c>
      <c r="S638">
        <v>829.60400000000004</v>
      </c>
      <c r="T638">
        <v>-6122.35</v>
      </c>
    </row>
    <row r="639" spans="1:20" x14ac:dyDescent="0.15">
      <c r="A639">
        <v>635</v>
      </c>
      <c r="B639">
        <v>0</v>
      </c>
      <c r="C639">
        <v>2285.5100000000002</v>
      </c>
      <c r="D639">
        <v>2300.6</v>
      </c>
      <c r="E639">
        <v>7860.98</v>
      </c>
      <c r="F639">
        <v>16884.099999999999</v>
      </c>
      <c r="G639">
        <v>1123.8599999999999</v>
      </c>
      <c r="H639">
        <v>-4463.1400000000003</v>
      </c>
      <c r="I639">
        <v>-8784.27</v>
      </c>
      <c r="J639">
        <v>-1518.51</v>
      </c>
      <c r="K639">
        <v>5167.1400000000003</v>
      </c>
      <c r="L639">
        <v>-14387.3</v>
      </c>
      <c r="M639">
        <v>126.52</v>
      </c>
      <c r="N639">
        <v>-2617.96</v>
      </c>
      <c r="O639">
        <v>-10395.6</v>
      </c>
      <c r="P639">
        <v>7049.99</v>
      </c>
      <c r="Q639">
        <v>-6040.71</v>
      </c>
      <c r="R639">
        <v>-10341.4</v>
      </c>
      <c r="S639">
        <v>829.60400000000004</v>
      </c>
      <c r="T639">
        <v>-6903.13</v>
      </c>
    </row>
    <row r="640" spans="1:20" x14ac:dyDescent="0.15">
      <c r="A640">
        <v>636</v>
      </c>
      <c r="B640">
        <v>1</v>
      </c>
      <c r="C640">
        <v>-1843.6</v>
      </c>
      <c r="D640">
        <v>-1819.19</v>
      </c>
      <c r="E640">
        <v>11720.6</v>
      </c>
      <c r="F640">
        <v>18236.599999999999</v>
      </c>
      <c r="G640">
        <v>2038.24</v>
      </c>
      <c r="H640">
        <v>-5732.15</v>
      </c>
      <c r="I640">
        <v>-9501.1299999999992</v>
      </c>
      <c r="J640">
        <v>-1065.32</v>
      </c>
      <c r="K640">
        <v>5552.87</v>
      </c>
      <c r="L640">
        <v>-13806.4</v>
      </c>
      <c r="M640">
        <v>-454.50299999999999</v>
      </c>
      <c r="N640">
        <v>-3259.35</v>
      </c>
      <c r="O640">
        <v>-11082.6</v>
      </c>
      <c r="P640">
        <v>8233.43</v>
      </c>
      <c r="Q640">
        <v>-5330.54</v>
      </c>
      <c r="R640">
        <v>-11849.6</v>
      </c>
      <c r="S640">
        <v>731.95699999999999</v>
      </c>
      <c r="T640">
        <v>-7434.01</v>
      </c>
    </row>
    <row r="641" spans="1:20" x14ac:dyDescent="0.15">
      <c r="A641">
        <v>637</v>
      </c>
      <c r="B641">
        <v>0</v>
      </c>
      <c r="C641">
        <v>-11601.5</v>
      </c>
      <c r="D641">
        <v>-11586.4</v>
      </c>
      <c r="E641">
        <v>4022.9</v>
      </c>
      <c r="F641">
        <v>19497.2</v>
      </c>
      <c r="G641">
        <v>2980.58</v>
      </c>
      <c r="H641">
        <v>-7248.42</v>
      </c>
      <c r="I641">
        <v>-9830.9500000000007</v>
      </c>
      <c r="J641">
        <v>-454.11500000000001</v>
      </c>
      <c r="K641">
        <v>5517.83</v>
      </c>
      <c r="L641">
        <v>-12475.2</v>
      </c>
      <c r="M641">
        <v>-1126.08</v>
      </c>
      <c r="N641">
        <v>-3198.59</v>
      </c>
      <c r="O641">
        <v>-12731.6</v>
      </c>
      <c r="P641">
        <v>7706.62</v>
      </c>
      <c r="Q641">
        <v>-4156.95</v>
      </c>
      <c r="R641">
        <v>-12996.2</v>
      </c>
      <c r="S641">
        <v>378.64800000000002</v>
      </c>
      <c r="T641">
        <v>-7926.71</v>
      </c>
    </row>
    <row r="642" spans="1:20" x14ac:dyDescent="0.15">
      <c r="A642">
        <v>638</v>
      </c>
      <c r="B642">
        <v>1</v>
      </c>
      <c r="C642">
        <v>-17479.3</v>
      </c>
      <c r="D642">
        <v>-17479.3</v>
      </c>
      <c r="E642">
        <v>-2281.7800000000002</v>
      </c>
      <c r="F642">
        <v>20096.5</v>
      </c>
      <c r="G642">
        <v>3748.5</v>
      </c>
      <c r="H642">
        <v>-8896.06</v>
      </c>
      <c r="I642">
        <v>-9607.7099999999991</v>
      </c>
      <c r="J642">
        <v>-197.52500000000001</v>
      </c>
      <c r="K642">
        <v>5070.42</v>
      </c>
      <c r="L642">
        <v>-12567.4</v>
      </c>
      <c r="M642">
        <v>-1773.25</v>
      </c>
      <c r="N642">
        <v>-2709.44</v>
      </c>
      <c r="O642">
        <v>-13373.5</v>
      </c>
      <c r="P642">
        <v>7024.8</v>
      </c>
      <c r="Q642">
        <v>-3185.74</v>
      </c>
      <c r="R642">
        <v>-13044.6</v>
      </c>
      <c r="S642">
        <v>-70.997</v>
      </c>
      <c r="T642">
        <v>-8235.66</v>
      </c>
    </row>
    <row r="643" spans="1:20" x14ac:dyDescent="0.15">
      <c r="A643">
        <v>639</v>
      </c>
      <c r="B643">
        <v>0</v>
      </c>
      <c r="C643">
        <v>-14073.6</v>
      </c>
      <c r="D643">
        <v>-14098</v>
      </c>
      <c r="E643">
        <v>-3594.95</v>
      </c>
      <c r="F643">
        <v>20187</v>
      </c>
      <c r="G643">
        <v>4380.5600000000004</v>
      </c>
      <c r="H643">
        <v>-10512.2</v>
      </c>
      <c r="I643">
        <v>-9246.4</v>
      </c>
      <c r="J643">
        <v>-343.98700000000002</v>
      </c>
      <c r="K643">
        <v>4663.82</v>
      </c>
      <c r="L643">
        <v>-12814.7</v>
      </c>
      <c r="M643">
        <v>-2332.09</v>
      </c>
      <c r="N643">
        <v>-2528.3200000000002</v>
      </c>
      <c r="O643">
        <v>-12117.1</v>
      </c>
      <c r="P643">
        <v>7264.42</v>
      </c>
      <c r="Q643">
        <v>-2908.27</v>
      </c>
      <c r="R643">
        <v>-12073.1</v>
      </c>
      <c r="S643">
        <v>-578.77499999999998</v>
      </c>
      <c r="T643">
        <v>-7978.7</v>
      </c>
    </row>
    <row r="644" spans="1:20" x14ac:dyDescent="0.15">
      <c r="A644">
        <v>640</v>
      </c>
      <c r="B644">
        <v>1</v>
      </c>
      <c r="C644">
        <v>-7194.02</v>
      </c>
      <c r="D644">
        <v>-7233.53</v>
      </c>
      <c r="E644">
        <v>-4473.7</v>
      </c>
      <c r="F644">
        <v>20187</v>
      </c>
      <c r="G644">
        <v>5452.01</v>
      </c>
      <c r="H644">
        <v>-11882</v>
      </c>
      <c r="I644">
        <v>-9125.64</v>
      </c>
      <c r="J644">
        <v>-410.14400000000001</v>
      </c>
      <c r="K644">
        <v>4372.2</v>
      </c>
      <c r="L644">
        <v>-12018.5</v>
      </c>
      <c r="M644">
        <v>-2650.36</v>
      </c>
      <c r="N644">
        <v>-2455.09</v>
      </c>
      <c r="O644">
        <v>-9912.83</v>
      </c>
      <c r="P644">
        <v>8189.41</v>
      </c>
      <c r="Q644">
        <v>-3533.61</v>
      </c>
      <c r="R644">
        <v>-10793.8</v>
      </c>
      <c r="S644">
        <v>-1083.02</v>
      </c>
      <c r="T644">
        <v>-7147.82</v>
      </c>
    </row>
    <row r="645" spans="1:20" x14ac:dyDescent="0.15">
      <c r="A645">
        <v>641</v>
      </c>
      <c r="B645">
        <v>0</v>
      </c>
      <c r="C645">
        <v>-5754.23</v>
      </c>
      <c r="D645">
        <v>-5769.33</v>
      </c>
      <c r="E645">
        <v>-6164.38</v>
      </c>
      <c r="F645">
        <v>20187</v>
      </c>
      <c r="G645">
        <v>6453.44</v>
      </c>
      <c r="H645">
        <v>-12413.9</v>
      </c>
      <c r="I645">
        <v>-9076.82</v>
      </c>
      <c r="J645">
        <v>-273.00099999999998</v>
      </c>
      <c r="K645">
        <v>4022.44</v>
      </c>
      <c r="L645">
        <v>-11462.2</v>
      </c>
      <c r="M645">
        <v>-2628.2</v>
      </c>
      <c r="N645">
        <v>-1994.84</v>
      </c>
      <c r="O645">
        <v>-8250.43</v>
      </c>
      <c r="P645">
        <v>8490.0300000000007</v>
      </c>
      <c r="Q645">
        <v>-4277.13</v>
      </c>
      <c r="R645">
        <v>-9773.7800000000007</v>
      </c>
      <c r="S645">
        <v>-1459.43</v>
      </c>
      <c r="T645">
        <v>-6389.2</v>
      </c>
    </row>
    <row r="646" spans="1:20" x14ac:dyDescent="0.15">
      <c r="A646">
        <v>642</v>
      </c>
      <c r="B646">
        <v>1</v>
      </c>
      <c r="C646">
        <v>-8138.65</v>
      </c>
      <c r="D646">
        <v>-8138.65</v>
      </c>
      <c r="E646">
        <v>-10852.6</v>
      </c>
      <c r="F646">
        <v>19674.400000000001</v>
      </c>
      <c r="G646">
        <v>5876.61</v>
      </c>
      <c r="H646">
        <v>-11101.5</v>
      </c>
      <c r="I646">
        <v>-8997.81</v>
      </c>
      <c r="J646">
        <v>-51.068399999999997</v>
      </c>
      <c r="K646">
        <v>3480.93</v>
      </c>
      <c r="L646">
        <v>-11953.9</v>
      </c>
      <c r="M646">
        <v>-2396.96</v>
      </c>
      <c r="N646">
        <v>-1420.9</v>
      </c>
      <c r="O646">
        <v>-7465.15</v>
      </c>
      <c r="P646">
        <v>7926.36</v>
      </c>
      <c r="Q646">
        <v>-5138.21</v>
      </c>
      <c r="R646">
        <v>-9319.6299999999992</v>
      </c>
      <c r="S646">
        <v>-1580.2</v>
      </c>
      <c r="T646">
        <v>-6138.36</v>
      </c>
    </row>
    <row r="647" spans="1:20" x14ac:dyDescent="0.15">
      <c r="A647">
        <v>643</v>
      </c>
      <c r="B647">
        <v>0</v>
      </c>
      <c r="C647">
        <v>-9824.19</v>
      </c>
      <c r="D647">
        <v>-9799.7800000000007</v>
      </c>
      <c r="E647">
        <v>-16925.7</v>
      </c>
      <c r="F647">
        <v>19723.599999999999</v>
      </c>
      <c r="G647">
        <v>3087.51</v>
      </c>
      <c r="H647">
        <v>-8489.41</v>
      </c>
      <c r="I647">
        <v>-8894.39</v>
      </c>
      <c r="J647">
        <v>259.18799999999999</v>
      </c>
      <c r="K647">
        <v>3019.72</v>
      </c>
      <c r="L647">
        <v>-11895.5</v>
      </c>
      <c r="M647">
        <v>-2120.42</v>
      </c>
      <c r="N647">
        <v>-1224.6500000000001</v>
      </c>
      <c r="O647">
        <v>-7049.22</v>
      </c>
      <c r="P647">
        <v>7185.08</v>
      </c>
      <c r="Q647">
        <v>-5970.06</v>
      </c>
      <c r="R647">
        <v>-9488.25</v>
      </c>
      <c r="S647">
        <v>-1458.15</v>
      </c>
      <c r="T647">
        <v>-6050.04</v>
      </c>
    </row>
    <row r="648" spans="1:20" x14ac:dyDescent="0.15">
      <c r="A648">
        <v>644</v>
      </c>
      <c r="B648">
        <v>1</v>
      </c>
      <c r="C648">
        <v>-10158.5</v>
      </c>
      <c r="D648">
        <v>-10143.5</v>
      </c>
      <c r="E648">
        <v>-12276.5</v>
      </c>
      <c r="F648">
        <v>20096.400000000001</v>
      </c>
      <c r="G648">
        <v>-180.786</v>
      </c>
      <c r="H648">
        <v>-7485.06</v>
      </c>
      <c r="I648">
        <v>-8849.1</v>
      </c>
      <c r="J648">
        <v>492.68599999999998</v>
      </c>
      <c r="K648">
        <v>2664.18</v>
      </c>
      <c r="L648">
        <v>-11312.2</v>
      </c>
      <c r="M648">
        <v>-1721.84</v>
      </c>
      <c r="N648">
        <v>-1224.6500000000001</v>
      </c>
      <c r="O648">
        <v>-6620.45</v>
      </c>
      <c r="P648">
        <v>6840.14</v>
      </c>
      <c r="Q648">
        <v>-6388.23</v>
      </c>
      <c r="R648">
        <v>-10054.200000000001</v>
      </c>
      <c r="S648">
        <v>-1333.85</v>
      </c>
      <c r="T648">
        <v>-6004.75</v>
      </c>
    </row>
    <row r="649" spans="1:20" x14ac:dyDescent="0.15">
      <c r="A649">
        <v>645</v>
      </c>
      <c r="B649">
        <v>0</v>
      </c>
      <c r="C649">
        <v>-7794.41</v>
      </c>
      <c r="D649">
        <v>-7794.41</v>
      </c>
      <c r="E649">
        <v>-989.72900000000004</v>
      </c>
      <c r="F649">
        <v>20187</v>
      </c>
      <c r="G649">
        <v>-1001.44</v>
      </c>
      <c r="H649">
        <v>-8009.21</v>
      </c>
      <c r="I649">
        <v>-8775.8799999999992</v>
      </c>
      <c r="J649">
        <v>772.74900000000002</v>
      </c>
      <c r="K649">
        <v>2357.4499999999998</v>
      </c>
      <c r="L649">
        <v>-10905.6</v>
      </c>
      <c r="M649">
        <v>-1198.97</v>
      </c>
      <c r="N649">
        <v>-1151.43</v>
      </c>
      <c r="O649">
        <v>-6414.9</v>
      </c>
      <c r="P649">
        <v>6843.67</v>
      </c>
      <c r="Q649">
        <v>-6503.22</v>
      </c>
      <c r="R649">
        <v>-10530.5</v>
      </c>
      <c r="S649">
        <v>-1401.3</v>
      </c>
      <c r="T649">
        <v>-5931.52</v>
      </c>
    </row>
    <row r="650" spans="1:20" x14ac:dyDescent="0.15">
      <c r="A650">
        <v>646</v>
      </c>
      <c r="B650">
        <v>1</v>
      </c>
      <c r="C650">
        <v>-5213.08</v>
      </c>
      <c r="D650">
        <v>-5213.08</v>
      </c>
      <c r="E650">
        <v>-1499.42</v>
      </c>
      <c r="F650">
        <v>19015.400000000001</v>
      </c>
      <c r="G650">
        <v>1675.18</v>
      </c>
      <c r="H650">
        <v>-9247.98</v>
      </c>
      <c r="I650">
        <v>-8706.18</v>
      </c>
      <c r="J650">
        <v>1030.6600000000001</v>
      </c>
      <c r="K650">
        <v>2056.5100000000002</v>
      </c>
      <c r="L650">
        <v>-10784.8</v>
      </c>
      <c r="M650">
        <v>-670.31</v>
      </c>
      <c r="N650">
        <v>-959.68600000000004</v>
      </c>
      <c r="O650">
        <v>-6473.02</v>
      </c>
      <c r="P650">
        <v>6751.81</v>
      </c>
      <c r="Q650">
        <v>-6640.36</v>
      </c>
      <c r="R650">
        <v>-10593.1</v>
      </c>
      <c r="S650">
        <v>-1656.95</v>
      </c>
      <c r="T650">
        <v>-5861.83</v>
      </c>
    </row>
    <row r="651" spans="1:20" x14ac:dyDescent="0.15">
      <c r="A651">
        <v>647</v>
      </c>
      <c r="B651">
        <v>0</v>
      </c>
      <c r="C651">
        <v>-5260.23</v>
      </c>
      <c r="D651">
        <v>-5235.82</v>
      </c>
      <c r="E651">
        <v>-9067.9699999999993</v>
      </c>
      <c r="F651">
        <v>16289.3</v>
      </c>
      <c r="G651">
        <v>5494.31</v>
      </c>
      <c r="H651">
        <v>-9177.7000000000007</v>
      </c>
      <c r="I651">
        <v>-8666.68</v>
      </c>
      <c r="J651">
        <v>1106.1400000000001</v>
      </c>
      <c r="K651">
        <v>1740.47</v>
      </c>
      <c r="L651">
        <v>-10638.4</v>
      </c>
      <c r="M651">
        <v>-205.56399999999999</v>
      </c>
      <c r="N651">
        <v>-869.10799999999995</v>
      </c>
      <c r="O651">
        <v>-6933.26</v>
      </c>
      <c r="P651">
        <v>5944.08</v>
      </c>
      <c r="Q651">
        <v>-6862.29</v>
      </c>
      <c r="R651">
        <v>-10303.700000000001</v>
      </c>
      <c r="S651">
        <v>-1875.36</v>
      </c>
      <c r="T651">
        <v>-5773.5</v>
      </c>
    </row>
    <row r="652" spans="1:20" x14ac:dyDescent="0.15">
      <c r="A652">
        <v>648</v>
      </c>
      <c r="B652">
        <v>1</v>
      </c>
      <c r="C652">
        <v>-6143.16</v>
      </c>
      <c r="D652">
        <v>-6128.06</v>
      </c>
      <c r="E652">
        <v>-7448.65</v>
      </c>
      <c r="F652">
        <v>13245.2</v>
      </c>
      <c r="G652">
        <v>7035.4</v>
      </c>
      <c r="H652">
        <v>-6426.89</v>
      </c>
      <c r="I652">
        <v>-8700.4</v>
      </c>
      <c r="J652">
        <v>1203.77</v>
      </c>
      <c r="K652">
        <v>1619.7</v>
      </c>
      <c r="L652">
        <v>-10401.4</v>
      </c>
      <c r="M652">
        <v>82.537199999999999</v>
      </c>
      <c r="N652">
        <v>-991.15099999999995</v>
      </c>
      <c r="O652">
        <v>-7287.53</v>
      </c>
      <c r="P652">
        <v>5393.55</v>
      </c>
      <c r="Q652">
        <v>-7050.5</v>
      </c>
      <c r="R652">
        <v>-9957.5</v>
      </c>
      <c r="S652">
        <v>-1911.33</v>
      </c>
      <c r="T652">
        <v>-5532.95</v>
      </c>
    </row>
    <row r="653" spans="1:20" x14ac:dyDescent="0.15">
      <c r="A653">
        <v>649</v>
      </c>
      <c r="B653">
        <v>0</v>
      </c>
      <c r="C653">
        <v>-5838.42</v>
      </c>
      <c r="D653">
        <v>-5838.42</v>
      </c>
      <c r="E653">
        <v>-4432.6000000000004</v>
      </c>
      <c r="F653">
        <v>10590.3</v>
      </c>
      <c r="G653">
        <v>4084.34</v>
      </c>
      <c r="H653">
        <v>-4318.62</v>
      </c>
      <c r="I653">
        <v>-8779.4</v>
      </c>
      <c r="J653">
        <v>1386.2</v>
      </c>
      <c r="K653">
        <v>1644.11</v>
      </c>
      <c r="L653">
        <v>-10164.299999999999</v>
      </c>
      <c r="M653">
        <v>182.42699999999999</v>
      </c>
      <c r="N653">
        <v>-1237.49</v>
      </c>
      <c r="O653">
        <v>-7396.73</v>
      </c>
      <c r="P653">
        <v>5626.06</v>
      </c>
      <c r="Q653">
        <v>-6940.03</v>
      </c>
      <c r="R653">
        <v>-9690.2800000000007</v>
      </c>
      <c r="S653">
        <v>-1871.83</v>
      </c>
      <c r="T653">
        <v>-5216.91</v>
      </c>
    </row>
    <row r="654" spans="1:20" x14ac:dyDescent="0.15">
      <c r="A654">
        <v>650</v>
      </c>
      <c r="B654">
        <v>1</v>
      </c>
      <c r="C654">
        <v>-5149.49</v>
      </c>
      <c r="D654">
        <v>-5149.49</v>
      </c>
      <c r="E654">
        <v>-7854.36</v>
      </c>
      <c r="F654">
        <v>8736.14</v>
      </c>
      <c r="G654">
        <v>-1668.44</v>
      </c>
      <c r="H654">
        <v>-3520.48</v>
      </c>
      <c r="I654">
        <v>-8834.01</v>
      </c>
      <c r="J654">
        <v>1364.05</v>
      </c>
      <c r="K654">
        <v>1708.02</v>
      </c>
      <c r="L654">
        <v>-10000.5</v>
      </c>
      <c r="M654">
        <v>99.896699999999996</v>
      </c>
      <c r="N654">
        <v>-1367.57</v>
      </c>
      <c r="O654">
        <v>-7475.74</v>
      </c>
      <c r="P654">
        <v>6051.29</v>
      </c>
      <c r="Q654">
        <v>-6419.43</v>
      </c>
      <c r="R654">
        <v>-9624.11</v>
      </c>
      <c r="S654">
        <v>-1734.7</v>
      </c>
      <c r="T654">
        <v>-4974.1000000000004</v>
      </c>
    </row>
    <row r="655" spans="1:20" x14ac:dyDescent="0.15">
      <c r="A655">
        <v>651</v>
      </c>
      <c r="B655">
        <v>0</v>
      </c>
      <c r="C655">
        <v>-4913.71</v>
      </c>
      <c r="D655">
        <v>-4913.71</v>
      </c>
      <c r="E655">
        <v>-10610.7</v>
      </c>
      <c r="F655">
        <v>6835.14</v>
      </c>
      <c r="G655">
        <v>-6631.74</v>
      </c>
      <c r="H655">
        <v>-6549.45</v>
      </c>
      <c r="I655">
        <v>-8873.51</v>
      </c>
      <c r="J655">
        <v>1450.1</v>
      </c>
      <c r="K655">
        <v>1762.62</v>
      </c>
      <c r="L655">
        <v>-9784.39</v>
      </c>
      <c r="M655">
        <v>-58.123100000000001</v>
      </c>
      <c r="N655">
        <v>-1358.27</v>
      </c>
      <c r="O655">
        <v>-7554.75</v>
      </c>
      <c r="P655">
        <v>6275.5</v>
      </c>
      <c r="Q655">
        <v>-5772.26</v>
      </c>
      <c r="R655">
        <v>-9639.2000000000007</v>
      </c>
      <c r="S655">
        <v>-1634.8</v>
      </c>
      <c r="T655">
        <v>-4703.3599999999997</v>
      </c>
    </row>
    <row r="656" spans="1:20" x14ac:dyDescent="0.15">
      <c r="A656">
        <v>652</v>
      </c>
      <c r="B656">
        <v>1</v>
      </c>
      <c r="C656">
        <v>-4459.29</v>
      </c>
      <c r="D656">
        <v>-4434.88</v>
      </c>
      <c r="E656">
        <v>-7721.16</v>
      </c>
      <c r="F656">
        <v>6688.14</v>
      </c>
      <c r="G656">
        <v>-4360.74</v>
      </c>
      <c r="H656">
        <v>-12282.4</v>
      </c>
      <c r="I656">
        <v>-8790.98</v>
      </c>
      <c r="J656">
        <v>1272.22</v>
      </c>
      <c r="K656">
        <v>1875.35</v>
      </c>
      <c r="L656">
        <v>-9654.2999999999993</v>
      </c>
      <c r="M656">
        <v>-289.363</v>
      </c>
      <c r="N656">
        <v>-1196.73</v>
      </c>
      <c r="O656">
        <v>-7731.39</v>
      </c>
      <c r="P656">
        <v>6418.42</v>
      </c>
      <c r="Q656">
        <v>-5408.66</v>
      </c>
      <c r="R656">
        <v>-9541.58</v>
      </c>
      <c r="S656">
        <v>-1595.3</v>
      </c>
      <c r="T656">
        <v>-4509.3500000000004</v>
      </c>
    </row>
    <row r="657" spans="1:20" x14ac:dyDescent="0.15">
      <c r="A657">
        <v>653</v>
      </c>
      <c r="B657">
        <v>0</v>
      </c>
      <c r="C657">
        <v>-3943.46</v>
      </c>
      <c r="D657">
        <v>-3928.36</v>
      </c>
      <c r="E657">
        <v>-3165.53</v>
      </c>
      <c r="F657">
        <v>10137.299999999999</v>
      </c>
      <c r="G657">
        <v>3491.8</v>
      </c>
      <c r="H657">
        <v>-11892.6</v>
      </c>
      <c r="I657">
        <v>-8657.3700000000008</v>
      </c>
      <c r="J657">
        <v>1032.92</v>
      </c>
      <c r="K657">
        <v>1984.55</v>
      </c>
      <c r="L657">
        <v>-9663.61</v>
      </c>
      <c r="M657">
        <v>-492.67500000000001</v>
      </c>
      <c r="N657">
        <v>-1008.51</v>
      </c>
      <c r="O657">
        <v>-7797.57</v>
      </c>
      <c r="P657">
        <v>6234.74</v>
      </c>
      <c r="Q657">
        <v>-4869.4399999999996</v>
      </c>
      <c r="R657">
        <v>-9310.34</v>
      </c>
      <c r="S657">
        <v>-1458.16</v>
      </c>
      <c r="T657">
        <v>-4512.87</v>
      </c>
    </row>
    <row r="658" spans="1:20" x14ac:dyDescent="0.15">
      <c r="A658">
        <v>654</v>
      </c>
      <c r="B658">
        <v>1</v>
      </c>
      <c r="C658">
        <v>-3938.91</v>
      </c>
      <c r="D658">
        <v>-3938.91</v>
      </c>
      <c r="E658">
        <v>-2702.88</v>
      </c>
      <c r="F658">
        <v>11570.2</v>
      </c>
      <c r="G658">
        <v>10510.4</v>
      </c>
      <c r="H658">
        <v>-6619.67</v>
      </c>
      <c r="I658">
        <v>-8636.48</v>
      </c>
      <c r="J658">
        <v>889.99900000000002</v>
      </c>
      <c r="K658">
        <v>2136.7800000000002</v>
      </c>
      <c r="L658">
        <v>-9654.2999999999993</v>
      </c>
      <c r="M658">
        <v>-675.1</v>
      </c>
      <c r="N658">
        <v>-972.524</v>
      </c>
      <c r="O658">
        <v>-7806.88</v>
      </c>
      <c r="P658">
        <v>6034.95</v>
      </c>
      <c r="Q658">
        <v>-4509.3500000000004</v>
      </c>
      <c r="R658">
        <v>-9082.6200000000008</v>
      </c>
      <c r="S658">
        <v>-1309.45</v>
      </c>
      <c r="T658">
        <v>-4591.88</v>
      </c>
    </row>
    <row r="659" spans="1:20" x14ac:dyDescent="0.15">
      <c r="A659">
        <v>655</v>
      </c>
      <c r="B659">
        <v>0</v>
      </c>
      <c r="C659">
        <v>-4737.28</v>
      </c>
      <c r="D659">
        <v>-4737.28</v>
      </c>
      <c r="E659">
        <v>-5130.26</v>
      </c>
      <c r="F659">
        <v>7271.41</v>
      </c>
      <c r="G659">
        <v>14151.2</v>
      </c>
      <c r="H659">
        <v>-2627.81</v>
      </c>
      <c r="I659">
        <v>-8553.9599999999991</v>
      </c>
      <c r="J659">
        <v>634.35500000000002</v>
      </c>
      <c r="K659">
        <v>2236.6799999999998</v>
      </c>
      <c r="L659">
        <v>-9321.92</v>
      </c>
      <c r="M659">
        <v>-775</v>
      </c>
      <c r="N659">
        <v>-1109.6500000000001</v>
      </c>
      <c r="O659">
        <v>-7699.95</v>
      </c>
      <c r="P659">
        <v>5809.5</v>
      </c>
      <c r="Q659">
        <v>-4439.6499999999996</v>
      </c>
      <c r="R659">
        <v>-8836.2800000000007</v>
      </c>
      <c r="S659">
        <v>-1190.94</v>
      </c>
      <c r="T659">
        <v>-4670.8900000000003</v>
      </c>
    </row>
    <row r="660" spans="1:20" x14ac:dyDescent="0.15">
      <c r="A660">
        <v>656</v>
      </c>
      <c r="B660">
        <v>1</v>
      </c>
      <c r="C660">
        <v>-5248.36</v>
      </c>
      <c r="D660">
        <v>-5248.36</v>
      </c>
      <c r="E660">
        <v>-5104.01</v>
      </c>
      <c r="F660">
        <v>2217.4699999999998</v>
      </c>
      <c r="G660">
        <v>12302.8</v>
      </c>
      <c r="H660">
        <v>-1321.04</v>
      </c>
      <c r="I660">
        <v>-8395.94</v>
      </c>
      <c r="J660">
        <v>367.12799999999999</v>
      </c>
      <c r="K660">
        <v>2251.7800000000002</v>
      </c>
      <c r="L660">
        <v>-8735.14</v>
      </c>
      <c r="M660">
        <v>-838.91099999999994</v>
      </c>
      <c r="N660">
        <v>-1355.99</v>
      </c>
      <c r="O660">
        <v>-7453.61</v>
      </c>
      <c r="P660">
        <v>5298.21</v>
      </c>
      <c r="Q660">
        <v>-4278.12</v>
      </c>
      <c r="R660">
        <v>-8608.56</v>
      </c>
      <c r="S660">
        <v>-1072.43</v>
      </c>
      <c r="T660">
        <v>-4627.87</v>
      </c>
    </row>
    <row r="661" spans="1:20" x14ac:dyDescent="0.15">
      <c r="A661">
        <v>657</v>
      </c>
      <c r="B661">
        <v>0</v>
      </c>
      <c r="C661">
        <v>-4463.8599999999997</v>
      </c>
      <c r="D661">
        <v>-4463.8599999999997</v>
      </c>
      <c r="E661">
        <v>-4253.71</v>
      </c>
      <c r="F661">
        <v>583.26700000000005</v>
      </c>
      <c r="G661">
        <v>6673.09</v>
      </c>
      <c r="H661">
        <v>-1429.21</v>
      </c>
      <c r="I661">
        <v>-8140.29</v>
      </c>
      <c r="J661">
        <v>130.1</v>
      </c>
      <c r="K661">
        <v>2251.7800000000002</v>
      </c>
      <c r="L661">
        <v>-8078.66</v>
      </c>
      <c r="M661">
        <v>-820.29700000000003</v>
      </c>
      <c r="N661">
        <v>-1632.52</v>
      </c>
      <c r="O661">
        <v>-7201.48</v>
      </c>
      <c r="P661">
        <v>4690.54</v>
      </c>
      <c r="Q661">
        <v>-4138.71</v>
      </c>
      <c r="R661">
        <v>-8264.6</v>
      </c>
      <c r="S661">
        <v>-1051.53</v>
      </c>
      <c r="T661">
        <v>-4411.7299999999996</v>
      </c>
    </row>
    <row r="662" spans="1:20" x14ac:dyDescent="0.15">
      <c r="A662">
        <v>658</v>
      </c>
      <c r="B662">
        <v>1</v>
      </c>
      <c r="C662">
        <v>-3633.22</v>
      </c>
      <c r="D662">
        <v>-3633.22</v>
      </c>
      <c r="E662">
        <v>-4367.67</v>
      </c>
      <c r="F662">
        <v>1602.51</v>
      </c>
      <c r="G662">
        <v>2054.9299999999998</v>
      </c>
      <c r="H662">
        <v>-1726.63</v>
      </c>
      <c r="I662">
        <v>-7824.26</v>
      </c>
      <c r="J662">
        <v>-82.522999999999996</v>
      </c>
      <c r="K662">
        <v>2227.38</v>
      </c>
      <c r="L662">
        <v>-7553.51</v>
      </c>
      <c r="M662">
        <v>-790.09900000000005</v>
      </c>
      <c r="N662">
        <v>-1811.43</v>
      </c>
      <c r="O662">
        <v>-6915.64</v>
      </c>
      <c r="P662">
        <v>4097.97</v>
      </c>
      <c r="Q662">
        <v>-3840.05</v>
      </c>
      <c r="R662">
        <v>-7756.83</v>
      </c>
      <c r="S662">
        <v>-1017.82</v>
      </c>
      <c r="T662">
        <v>-4184.01</v>
      </c>
    </row>
    <row r="663" spans="1:20" x14ac:dyDescent="0.15">
      <c r="A663">
        <v>659</v>
      </c>
      <c r="B663">
        <v>0</v>
      </c>
      <c r="C663">
        <v>-3632.17</v>
      </c>
      <c r="D663">
        <v>-3632.17</v>
      </c>
      <c r="E663">
        <v>-4991.67</v>
      </c>
      <c r="F663">
        <v>3252.39</v>
      </c>
      <c r="G663">
        <v>930.73500000000001</v>
      </c>
      <c r="H663">
        <v>-1695.2</v>
      </c>
      <c r="I663">
        <v>-7435</v>
      </c>
      <c r="J663">
        <v>-328.85599999999999</v>
      </c>
      <c r="K663">
        <v>2261.09</v>
      </c>
      <c r="L663">
        <v>-7216.58</v>
      </c>
      <c r="M663">
        <v>-790.09900000000005</v>
      </c>
      <c r="N663">
        <v>-1929.95</v>
      </c>
      <c r="O663">
        <v>-6648.42</v>
      </c>
      <c r="P663">
        <v>3578.62</v>
      </c>
      <c r="Q663">
        <v>-3527.53</v>
      </c>
      <c r="R663">
        <v>-7106.15</v>
      </c>
      <c r="S663">
        <v>-890.00300000000004</v>
      </c>
      <c r="T663">
        <v>-4010.89</v>
      </c>
    </row>
    <row r="664" spans="1:20" x14ac:dyDescent="0.15">
      <c r="A664">
        <v>660</v>
      </c>
      <c r="B664">
        <v>1</v>
      </c>
      <c r="C664">
        <v>-3801.78</v>
      </c>
      <c r="D664">
        <v>-3801.78</v>
      </c>
      <c r="E664">
        <v>-5635.33</v>
      </c>
      <c r="F664">
        <v>4017.91</v>
      </c>
      <c r="G664">
        <v>1945.21</v>
      </c>
      <c r="H664">
        <v>-1912.56</v>
      </c>
      <c r="I664">
        <v>-7024.86</v>
      </c>
      <c r="J664">
        <v>-605.38800000000003</v>
      </c>
      <c r="K664">
        <v>2242.48</v>
      </c>
      <c r="L664">
        <v>-6940.05</v>
      </c>
      <c r="M664">
        <v>-863.31299999999999</v>
      </c>
      <c r="N664">
        <v>-2072.87</v>
      </c>
      <c r="O664">
        <v>-6484.6</v>
      </c>
      <c r="P664">
        <v>3153.38</v>
      </c>
      <c r="Q664">
        <v>-3241.69</v>
      </c>
      <c r="R664">
        <v>-6517.09</v>
      </c>
      <c r="S664">
        <v>-780.79399999999998</v>
      </c>
      <c r="T664">
        <v>-3852.87</v>
      </c>
    </row>
    <row r="665" spans="1:20" x14ac:dyDescent="0.15">
      <c r="A665">
        <v>661</v>
      </c>
      <c r="B665">
        <v>0</v>
      </c>
      <c r="C665">
        <v>-3831.98</v>
      </c>
      <c r="D665">
        <v>-3807.57</v>
      </c>
      <c r="E665">
        <v>-6359.23</v>
      </c>
      <c r="F665">
        <v>3596.01</v>
      </c>
      <c r="G665">
        <v>2732.86</v>
      </c>
      <c r="H665">
        <v>-2386.62</v>
      </c>
      <c r="I665">
        <v>-6654.21</v>
      </c>
      <c r="J665">
        <v>-784.303</v>
      </c>
      <c r="K665">
        <v>2187.87</v>
      </c>
      <c r="L665">
        <v>-6639.11</v>
      </c>
      <c r="M665">
        <v>-957.423</v>
      </c>
      <c r="N665">
        <v>-2133.27</v>
      </c>
      <c r="O665">
        <v>-6341.68</v>
      </c>
      <c r="P665">
        <v>2929.16</v>
      </c>
      <c r="Q665">
        <v>-3120.89</v>
      </c>
      <c r="R665">
        <v>-6052.34</v>
      </c>
      <c r="S665">
        <v>-750.59400000000005</v>
      </c>
      <c r="T665">
        <v>-3768.07</v>
      </c>
    </row>
    <row r="666" spans="1:20" x14ac:dyDescent="0.15">
      <c r="A666">
        <v>662</v>
      </c>
      <c r="B666">
        <v>1</v>
      </c>
      <c r="C666">
        <v>-3929.6</v>
      </c>
      <c r="D666">
        <v>-3914.5</v>
      </c>
      <c r="E666">
        <v>-6749.55</v>
      </c>
      <c r="F666">
        <v>3010.46</v>
      </c>
      <c r="G666">
        <v>2639.81</v>
      </c>
      <c r="H666">
        <v>-2763.06</v>
      </c>
      <c r="I666">
        <v>-6274.27</v>
      </c>
      <c r="J666">
        <v>-902.81799999999998</v>
      </c>
      <c r="K666">
        <v>2123.96</v>
      </c>
      <c r="L666">
        <v>-6371.89</v>
      </c>
      <c r="M666">
        <v>-1060.8399999999999</v>
      </c>
      <c r="N666">
        <v>-2133.27</v>
      </c>
      <c r="O666">
        <v>-6110.45</v>
      </c>
      <c r="P666">
        <v>2810.65</v>
      </c>
      <c r="Q666">
        <v>-2950.06</v>
      </c>
      <c r="R666">
        <v>-5739.81</v>
      </c>
      <c r="S666">
        <v>-726.18899999999996</v>
      </c>
      <c r="T666">
        <v>-3752.97</v>
      </c>
    </row>
    <row r="667" spans="1:20" x14ac:dyDescent="0.15">
      <c r="A667">
        <v>663</v>
      </c>
      <c r="B667">
        <v>0</v>
      </c>
      <c r="C667">
        <v>-4087.62</v>
      </c>
      <c r="D667">
        <v>-4087.62</v>
      </c>
      <c r="E667">
        <v>-6672.82</v>
      </c>
      <c r="F667">
        <v>3112.81</v>
      </c>
      <c r="G667">
        <v>2342.38</v>
      </c>
      <c r="H667">
        <v>-2883.86</v>
      </c>
      <c r="I667">
        <v>-5952.43</v>
      </c>
      <c r="J667">
        <v>-850.5</v>
      </c>
      <c r="K667">
        <v>1971.74</v>
      </c>
      <c r="L667">
        <v>-6208.07</v>
      </c>
      <c r="M667">
        <v>-1154.95</v>
      </c>
      <c r="N667">
        <v>-2157.67</v>
      </c>
      <c r="O667">
        <v>-5882.73</v>
      </c>
      <c r="P667">
        <v>2716.54</v>
      </c>
      <c r="Q667">
        <v>-2746.74</v>
      </c>
      <c r="R667">
        <v>-5551.59</v>
      </c>
      <c r="S667">
        <v>-662.279</v>
      </c>
      <c r="T667">
        <v>-3850.59</v>
      </c>
    </row>
    <row r="668" spans="1:20" x14ac:dyDescent="0.15">
      <c r="A668">
        <v>664</v>
      </c>
      <c r="B668">
        <v>1</v>
      </c>
      <c r="C668">
        <v>-4514.09</v>
      </c>
      <c r="D668">
        <v>-4514.09</v>
      </c>
      <c r="E668">
        <v>-6548.51</v>
      </c>
      <c r="F668">
        <v>3913.43</v>
      </c>
      <c r="G668">
        <v>2056.54</v>
      </c>
      <c r="H668">
        <v>-2615.41</v>
      </c>
      <c r="I668">
        <v>-5724.71</v>
      </c>
      <c r="J668">
        <v>-863.31200000000001</v>
      </c>
      <c r="K668">
        <v>1823.02</v>
      </c>
      <c r="L668">
        <v>-6138.36</v>
      </c>
      <c r="M668">
        <v>-1209.55</v>
      </c>
      <c r="N668">
        <v>-2172.77</v>
      </c>
      <c r="O668">
        <v>-5831.63</v>
      </c>
      <c r="P668">
        <v>2686.34</v>
      </c>
      <c r="Q668">
        <v>-2857.17</v>
      </c>
      <c r="R668">
        <v>-5417.97</v>
      </c>
      <c r="S668">
        <v>-558.86500000000001</v>
      </c>
      <c r="T668">
        <v>-4057.42</v>
      </c>
    </row>
    <row r="669" spans="1:20" x14ac:dyDescent="0.15">
      <c r="A669">
        <v>665</v>
      </c>
      <c r="B669">
        <v>0</v>
      </c>
      <c r="C669">
        <v>-4862.6099999999997</v>
      </c>
      <c r="D669">
        <v>-4862.6099999999997</v>
      </c>
      <c r="E669">
        <v>-6420.7</v>
      </c>
      <c r="F669">
        <v>4891.75</v>
      </c>
      <c r="G669">
        <v>1764.91</v>
      </c>
      <c r="H669">
        <v>-2010.02</v>
      </c>
      <c r="I669">
        <v>-5405.16</v>
      </c>
      <c r="J669">
        <v>-1128.25</v>
      </c>
      <c r="K669">
        <v>1704.51</v>
      </c>
      <c r="L669">
        <v>-6147.67</v>
      </c>
      <c r="M669">
        <v>-1151.44</v>
      </c>
      <c r="N669">
        <v>-2197.1799999999998</v>
      </c>
      <c r="O669">
        <v>-5749.11</v>
      </c>
      <c r="P669">
        <v>2588.7199999999998</v>
      </c>
      <c r="Q669">
        <v>-2840.85</v>
      </c>
      <c r="R669">
        <v>-5323.86</v>
      </c>
      <c r="S669">
        <v>-489.16</v>
      </c>
      <c r="T669">
        <v>-4318.8500000000004</v>
      </c>
    </row>
    <row r="670" spans="1:20" x14ac:dyDescent="0.15">
      <c r="A670">
        <v>666</v>
      </c>
      <c r="B670">
        <v>1</v>
      </c>
      <c r="C670">
        <v>-5060.1400000000003</v>
      </c>
      <c r="D670">
        <v>-5060.1400000000003</v>
      </c>
      <c r="E670">
        <v>-6091.84</v>
      </c>
      <c r="F670">
        <v>5693.44</v>
      </c>
      <c r="G670">
        <v>1512.78</v>
      </c>
      <c r="H670">
        <v>-1469.77</v>
      </c>
      <c r="I670">
        <v>-4985.71</v>
      </c>
      <c r="J670">
        <v>-1532.61</v>
      </c>
      <c r="K670">
        <v>1610.4</v>
      </c>
      <c r="L670">
        <v>-6187.17</v>
      </c>
      <c r="M670">
        <v>-1081.73</v>
      </c>
      <c r="N670">
        <v>-2236.6799999999998</v>
      </c>
      <c r="O670">
        <v>-5810.73</v>
      </c>
      <c r="P670">
        <v>2601.5300000000002</v>
      </c>
      <c r="Q670">
        <v>-2960.58</v>
      </c>
      <c r="R670">
        <v>-5244.85</v>
      </c>
      <c r="S670">
        <v>-449.65499999999997</v>
      </c>
      <c r="T670">
        <v>-4570.9799999999996</v>
      </c>
    </row>
    <row r="671" spans="1:20" x14ac:dyDescent="0.15">
      <c r="A671">
        <v>667</v>
      </c>
      <c r="B671">
        <v>0</v>
      </c>
      <c r="C671">
        <v>-4842.79</v>
      </c>
      <c r="D671">
        <v>-4842.79</v>
      </c>
      <c r="E671">
        <v>-5608.48</v>
      </c>
      <c r="F671">
        <v>6380.12</v>
      </c>
      <c r="G671">
        <v>1300.1600000000001</v>
      </c>
      <c r="H671">
        <v>-986.40499999999997</v>
      </c>
      <c r="I671">
        <v>-4599.96</v>
      </c>
      <c r="J671">
        <v>-1845.14</v>
      </c>
      <c r="K671">
        <v>1580.2</v>
      </c>
      <c r="L671">
        <v>-6226.68</v>
      </c>
      <c r="M671">
        <v>-1042.23</v>
      </c>
      <c r="N671">
        <v>-2276.19</v>
      </c>
      <c r="O671">
        <v>-5910.64</v>
      </c>
      <c r="P671">
        <v>2598.02</v>
      </c>
      <c r="Q671">
        <v>-3032.58</v>
      </c>
      <c r="R671">
        <v>-5239.0600000000004</v>
      </c>
      <c r="S671">
        <v>-385.745</v>
      </c>
      <c r="T671">
        <v>-4734.79</v>
      </c>
    </row>
    <row r="672" spans="1:20" x14ac:dyDescent="0.15">
      <c r="A672">
        <v>668</v>
      </c>
      <c r="B672">
        <v>1</v>
      </c>
      <c r="C672">
        <v>-4563.96</v>
      </c>
      <c r="D672">
        <v>-4563.96</v>
      </c>
      <c r="E672">
        <v>-5094.92</v>
      </c>
      <c r="F672">
        <v>6856.47</v>
      </c>
      <c r="G672">
        <v>1102.6300000000001</v>
      </c>
      <c r="H672">
        <v>-619.26900000000001</v>
      </c>
      <c r="I672">
        <v>-4342.04</v>
      </c>
      <c r="J672">
        <v>-1911.34</v>
      </c>
      <c r="K672">
        <v>1433.77</v>
      </c>
      <c r="L672">
        <v>-6290.59</v>
      </c>
      <c r="M672">
        <v>-978.32</v>
      </c>
      <c r="N672">
        <v>-2291.29</v>
      </c>
      <c r="O672">
        <v>-6047.76</v>
      </c>
      <c r="P672">
        <v>2665.44</v>
      </c>
      <c r="Q672">
        <v>-3173.2</v>
      </c>
      <c r="R672">
        <v>-5278.56</v>
      </c>
      <c r="S672">
        <v>-355.54399999999998</v>
      </c>
      <c r="T672">
        <v>-4853.3100000000004</v>
      </c>
    </row>
    <row r="673" spans="1:20" x14ac:dyDescent="0.15">
      <c r="A673">
        <v>669</v>
      </c>
      <c r="B673">
        <v>0</v>
      </c>
      <c r="C673">
        <v>-4527.97</v>
      </c>
      <c r="D673">
        <v>-4527.97</v>
      </c>
      <c r="E673">
        <v>-4556.95</v>
      </c>
      <c r="F673">
        <v>7212.01</v>
      </c>
      <c r="G673">
        <v>929.51199999999994</v>
      </c>
      <c r="H673">
        <v>-440.35199999999998</v>
      </c>
      <c r="I673">
        <v>-4217.72</v>
      </c>
      <c r="J673">
        <v>-1823.02</v>
      </c>
      <c r="K673">
        <v>1367.57</v>
      </c>
      <c r="L673">
        <v>-6345.19</v>
      </c>
      <c r="M673">
        <v>-948.11800000000005</v>
      </c>
      <c r="N673">
        <v>-2340.09</v>
      </c>
      <c r="O673">
        <v>-6147.67</v>
      </c>
      <c r="P673">
        <v>2677.03</v>
      </c>
      <c r="Q673">
        <v>-3230.1</v>
      </c>
      <c r="R673">
        <v>-5342.47</v>
      </c>
      <c r="S673">
        <v>-331.14</v>
      </c>
      <c r="T673">
        <v>-4874.21</v>
      </c>
    </row>
    <row r="674" spans="1:20" x14ac:dyDescent="0.15">
      <c r="A674">
        <v>670</v>
      </c>
      <c r="B674">
        <v>1</v>
      </c>
      <c r="C674">
        <v>-4567.47</v>
      </c>
      <c r="D674">
        <v>-4567.47</v>
      </c>
      <c r="E674">
        <v>-4272.33</v>
      </c>
      <c r="F674">
        <v>7811.59</v>
      </c>
      <c r="G674">
        <v>478.64600000000002</v>
      </c>
      <c r="H674">
        <v>-443.85700000000003</v>
      </c>
      <c r="I674">
        <v>-4114.3100000000004</v>
      </c>
      <c r="J674">
        <v>-1655.7</v>
      </c>
      <c r="K674">
        <v>1407.08</v>
      </c>
      <c r="L674">
        <v>-6311.49</v>
      </c>
      <c r="M674">
        <v>-1021.33</v>
      </c>
      <c r="N674">
        <v>-2467.91</v>
      </c>
      <c r="O674">
        <v>-6333.6</v>
      </c>
      <c r="P674">
        <v>2744.45</v>
      </c>
      <c r="Q674">
        <v>-3492.75</v>
      </c>
      <c r="R674">
        <v>-5421.48</v>
      </c>
      <c r="S674">
        <v>-364.84699999999998</v>
      </c>
      <c r="T674">
        <v>-4859.1099999999997</v>
      </c>
    </row>
    <row r="675" spans="1:20" x14ac:dyDescent="0.15">
      <c r="A675">
        <v>671</v>
      </c>
      <c r="B675">
        <v>0</v>
      </c>
      <c r="C675">
        <v>-4582.57</v>
      </c>
      <c r="D675">
        <v>-4582.57</v>
      </c>
      <c r="E675">
        <v>-4373.45</v>
      </c>
      <c r="F675">
        <v>8855.0300000000007</v>
      </c>
      <c r="G675">
        <v>-348.66300000000001</v>
      </c>
      <c r="H675">
        <v>-620.48199999999997</v>
      </c>
      <c r="I675">
        <v>-4044.6</v>
      </c>
      <c r="J675">
        <v>-1482.58</v>
      </c>
      <c r="K675">
        <v>1446.58</v>
      </c>
      <c r="L675">
        <v>-6256.88</v>
      </c>
      <c r="M675">
        <v>-1139.8399999999999</v>
      </c>
      <c r="N675">
        <v>-2528.3200000000002</v>
      </c>
      <c r="O675">
        <v>-6414.9</v>
      </c>
      <c r="P675">
        <v>2756.04</v>
      </c>
      <c r="Q675">
        <v>-3503.13</v>
      </c>
      <c r="R675">
        <v>-5500.49</v>
      </c>
      <c r="S675">
        <v>-443.85700000000003</v>
      </c>
      <c r="T675">
        <v>-4810.3</v>
      </c>
    </row>
    <row r="676" spans="1:20" x14ac:dyDescent="0.15">
      <c r="A676">
        <v>672</v>
      </c>
      <c r="B676">
        <v>1</v>
      </c>
      <c r="C676">
        <v>-4509.3599999999997</v>
      </c>
      <c r="D676">
        <v>-4509.3599999999997</v>
      </c>
      <c r="E676">
        <v>-4610.4799999999996</v>
      </c>
      <c r="F676">
        <v>10226.1</v>
      </c>
      <c r="G676">
        <v>-1247.97</v>
      </c>
      <c r="H676">
        <v>-711.08900000000006</v>
      </c>
      <c r="I676">
        <v>-4127.12</v>
      </c>
      <c r="J676">
        <v>-1275.76</v>
      </c>
      <c r="K676">
        <v>1583.7</v>
      </c>
      <c r="L676">
        <v>-6314.99</v>
      </c>
      <c r="M676">
        <v>-1331.57</v>
      </c>
      <c r="N676">
        <v>-2552.7199999999998</v>
      </c>
      <c r="O676">
        <v>-6473.01</v>
      </c>
      <c r="P676">
        <v>2847.86</v>
      </c>
      <c r="Q676">
        <v>-3495.04</v>
      </c>
      <c r="R676">
        <v>-5506.29</v>
      </c>
      <c r="S676">
        <v>-498.46300000000002</v>
      </c>
      <c r="T676">
        <v>-4755.6899999999996</v>
      </c>
    </row>
    <row r="677" spans="1:20" x14ac:dyDescent="0.15">
      <c r="A677">
        <v>673</v>
      </c>
      <c r="B677">
        <v>0</v>
      </c>
      <c r="C677">
        <v>-4512.8599999999997</v>
      </c>
      <c r="D677">
        <v>-4512.8599999999997</v>
      </c>
      <c r="E677">
        <v>-4896.3100000000004</v>
      </c>
      <c r="F677">
        <v>11394.9</v>
      </c>
      <c r="G677">
        <v>-1897.44</v>
      </c>
      <c r="H677">
        <v>-369.44</v>
      </c>
      <c r="I677">
        <v>-4260.7299999999996</v>
      </c>
      <c r="J677">
        <v>-916.70899999999995</v>
      </c>
      <c r="K677">
        <v>1732.42</v>
      </c>
      <c r="L677">
        <v>-6409.1</v>
      </c>
      <c r="M677">
        <v>-1495.39</v>
      </c>
      <c r="N677">
        <v>-2567.8200000000002</v>
      </c>
      <c r="O677">
        <v>-6396.3</v>
      </c>
      <c r="P677">
        <v>2874.56</v>
      </c>
      <c r="Q677">
        <v>-3482.23</v>
      </c>
      <c r="R677">
        <v>-5491.19</v>
      </c>
      <c r="S677">
        <v>-489.161</v>
      </c>
      <c r="T677">
        <v>-4716.1899999999996</v>
      </c>
    </row>
    <row r="678" spans="1:20" x14ac:dyDescent="0.15">
      <c r="A678">
        <v>674</v>
      </c>
      <c r="B678">
        <v>1</v>
      </c>
      <c r="C678">
        <v>-4616.28</v>
      </c>
      <c r="D678">
        <v>-4616.28</v>
      </c>
      <c r="E678">
        <v>-5236.76</v>
      </c>
      <c r="F678">
        <v>11870.1</v>
      </c>
      <c r="G678">
        <v>-2191.37</v>
      </c>
      <c r="H678">
        <v>86.013300000000001</v>
      </c>
      <c r="I678">
        <v>-4379.25</v>
      </c>
      <c r="J678">
        <v>-677.38400000000001</v>
      </c>
      <c r="K678">
        <v>1875.33</v>
      </c>
      <c r="L678">
        <v>-6536.92</v>
      </c>
      <c r="M678">
        <v>-1687.11</v>
      </c>
      <c r="N678">
        <v>-2567.8200000000002</v>
      </c>
      <c r="O678">
        <v>-6271.98</v>
      </c>
      <c r="P678">
        <v>2819.95</v>
      </c>
      <c r="Q678">
        <v>-3485.74</v>
      </c>
      <c r="R678">
        <v>-5564.4</v>
      </c>
      <c r="S678">
        <v>-522.86599999999999</v>
      </c>
      <c r="T678">
        <v>-4676.68</v>
      </c>
    </row>
    <row r="679" spans="1:20" x14ac:dyDescent="0.15">
      <c r="A679">
        <v>675</v>
      </c>
      <c r="B679">
        <v>0</v>
      </c>
      <c r="C679">
        <v>-4710.3900000000003</v>
      </c>
      <c r="D679">
        <v>-4710.3900000000003</v>
      </c>
      <c r="E679">
        <v>-5445.88</v>
      </c>
      <c r="F679">
        <v>11954.9</v>
      </c>
      <c r="G679">
        <v>-2178.5700000000002</v>
      </c>
      <c r="H679">
        <v>163.82</v>
      </c>
      <c r="I679">
        <v>-4473.3599999999997</v>
      </c>
      <c r="J679">
        <v>-485.661</v>
      </c>
      <c r="K679">
        <v>2033.35</v>
      </c>
      <c r="L679">
        <v>-6572.92</v>
      </c>
      <c r="M679">
        <v>-1899.74</v>
      </c>
      <c r="N679">
        <v>-2616.63</v>
      </c>
      <c r="O679">
        <v>-6241.78</v>
      </c>
      <c r="P679">
        <v>2756.04</v>
      </c>
      <c r="Q679">
        <v>-3515.94</v>
      </c>
      <c r="R679">
        <v>-5682.91</v>
      </c>
      <c r="S679">
        <v>-553.06899999999996</v>
      </c>
      <c r="T679">
        <v>-4661.58</v>
      </c>
    </row>
    <row r="680" spans="1:20" x14ac:dyDescent="0.15">
      <c r="A680">
        <v>676</v>
      </c>
      <c r="B680">
        <v>1</v>
      </c>
      <c r="C680">
        <v>-4960.22</v>
      </c>
      <c r="D680">
        <v>-4960.22</v>
      </c>
      <c r="E680">
        <v>-5588.8</v>
      </c>
      <c r="F680">
        <v>12238.4</v>
      </c>
      <c r="G680">
        <v>-2035.66</v>
      </c>
      <c r="H680">
        <v>-247.52699999999999</v>
      </c>
      <c r="I680">
        <v>-4625.58</v>
      </c>
      <c r="J680">
        <v>-370.64600000000002</v>
      </c>
      <c r="K680">
        <v>2142.5700000000002</v>
      </c>
      <c r="L680">
        <v>-6631.03</v>
      </c>
      <c r="M680">
        <v>-1926.44</v>
      </c>
      <c r="N680">
        <v>-2646.83</v>
      </c>
      <c r="O680">
        <v>-6192.97</v>
      </c>
      <c r="P680">
        <v>2701.44</v>
      </c>
      <c r="Q680">
        <v>-3613.55</v>
      </c>
      <c r="R680">
        <v>-5825.83</v>
      </c>
      <c r="S680">
        <v>-601.875</v>
      </c>
      <c r="T680">
        <v>-4612.78</v>
      </c>
    </row>
    <row r="681" spans="1:20" x14ac:dyDescent="0.15">
      <c r="A681">
        <v>677</v>
      </c>
      <c r="B681">
        <v>0</v>
      </c>
      <c r="C681">
        <v>-5340.02</v>
      </c>
      <c r="D681">
        <v>-5340.02</v>
      </c>
      <c r="E681">
        <v>-5771.15</v>
      </c>
      <c r="F681">
        <v>12746</v>
      </c>
      <c r="G681">
        <v>-2024.02</v>
      </c>
      <c r="H681">
        <v>-644.779</v>
      </c>
      <c r="I681">
        <v>-4847.42</v>
      </c>
      <c r="J681">
        <v>-282.37900000000002</v>
      </c>
      <c r="K681">
        <v>2221.5500000000002</v>
      </c>
      <c r="L681">
        <v>-6651.94</v>
      </c>
      <c r="M681">
        <v>-1798.68</v>
      </c>
      <c r="N681">
        <v>-2720</v>
      </c>
      <c r="O681">
        <v>-6162.77</v>
      </c>
      <c r="P681">
        <v>2588.7800000000002</v>
      </c>
      <c r="Q681">
        <v>-3795.9</v>
      </c>
      <c r="R681">
        <v>-5959.4</v>
      </c>
      <c r="S681">
        <v>-680.85599999999999</v>
      </c>
      <c r="T681">
        <v>-4582.57</v>
      </c>
    </row>
    <row r="682" spans="1:20" x14ac:dyDescent="0.15">
      <c r="A682">
        <v>678</v>
      </c>
      <c r="B682">
        <v>1</v>
      </c>
      <c r="C682">
        <v>-5515.56</v>
      </c>
      <c r="D682">
        <v>-5515.56</v>
      </c>
      <c r="E682">
        <v>-5944.25</v>
      </c>
      <c r="F682">
        <v>13298.9</v>
      </c>
      <c r="G682">
        <v>-2371.19</v>
      </c>
      <c r="H682">
        <v>-677.45399999999995</v>
      </c>
      <c r="I682">
        <v>-5035.6400000000003</v>
      </c>
      <c r="J682">
        <v>-212.65</v>
      </c>
      <c r="K682">
        <v>2349.3000000000002</v>
      </c>
      <c r="L682">
        <v>-6612.45</v>
      </c>
      <c r="M682">
        <v>-1665.08</v>
      </c>
      <c r="N682">
        <v>-2814.1</v>
      </c>
      <c r="O682">
        <v>-6065.25</v>
      </c>
      <c r="P682">
        <v>2528.3200000000002</v>
      </c>
      <c r="Q682">
        <v>-3920.24</v>
      </c>
      <c r="R682">
        <v>-6102.27</v>
      </c>
      <c r="S682">
        <v>-784.22799999999995</v>
      </c>
      <c r="T682">
        <v>-4558.1899999999996</v>
      </c>
    </row>
    <row r="683" spans="1:20" x14ac:dyDescent="0.15">
      <c r="A683">
        <v>679</v>
      </c>
      <c r="B683">
        <v>0</v>
      </c>
      <c r="C683">
        <v>-5457.55</v>
      </c>
      <c r="D683">
        <v>-5457.55</v>
      </c>
      <c r="E683">
        <v>-6004.75</v>
      </c>
      <c r="F683">
        <v>13852</v>
      </c>
      <c r="G683">
        <v>-2909.13</v>
      </c>
      <c r="H683">
        <v>-485.803</v>
      </c>
      <c r="I683">
        <v>-5291.17</v>
      </c>
      <c r="J683">
        <v>-124.387</v>
      </c>
      <c r="K683">
        <v>2434.1799999999998</v>
      </c>
      <c r="L683">
        <v>-6572.94</v>
      </c>
      <c r="M683">
        <v>-1570.94</v>
      </c>
      <c r="N683">
        <v>-2917.49</v>
      </c>
      <c r="O683">
        <v>-6053.51</v>
      </c>
      <c r="P683">
        <v>2577.0700000000002</v>
      </c>
      <c r="Q683">
        <v>-4072.39</v>
      </c>
      <c r="R683">
        <v>-6284.67</v>
      </c>
      <c r="S683">
        <v>-878.36199999999997</v>
      </c>
      <c r="T683">
        <v>-4469.93</v>
      </c>
    </row>
    <row r="684" spans="1:20" x14ac:dyDescent="0.15">
      <c r="A684">
        <v>680</v>
      </c>
      <c r="B684">
        <v>1</v>
      </c>
      <c r="C684">
        <v>-5387.8</v>
      </c>
      <c r="D684">
        <v>-5387.8</v>
      </c>
      <c r="E684">
        <v>-5931.61</v>
      </c>
      <c r="F684">
        <v>14795.1</v>
      </c>
      <c r="G684">
        <v>-3389.06</v>
      </c>
      <c r="H684">
        <v>-102.501</v>
      </c>
      <c r="I684">
        <v>-5558.45</v>
      </c>
      <c r="J684">
        <v>-79.009900000000002</v>
      </c>
      <c r="K684">
        <v>2546.8200000000002</v>
      </c>
      <c r="L684">
        <v>-6509.06</v>
      </c>
      <c r="M684">
        <v>-1516.31</v>
      </c>
      <c r="N684">
        <v>-3036.01</v>
      </c>
      <c r="O684">
        <v>-6132.52</v>
      </c>
      <c r="P684">
        <v>2607.33</v>
      </c>
      <c r="Q684">
        <v>-4269.91</v>
      </c>
      <c r="R684">
        <v>-6384.67</v>
      </c>
      <c r="S684">
        <v>-908.61300000000006</v>
      </c>
      <c r="T684">
        <v>-4375.79</v>
      </c>
    </row>
    <row r="685" spans="1:20" x14ac:dyDescent="0.15">
      <c r="A685">
        <v>681</v>
      </c>
      <c r="B685">
        <v>0</v>
      </c>
      <c r="C685">
        <v>-5299.54</v>
      </c>
      <c r="D685">
        <v>-5275.16</v>
      </c>
      <c r="E685">
        <v>-5691.21</v>
      </c>
      <c r="F685">
        <v>16126.5</v>
      </c>
      <c r="G685">
        <v>-3701.71</v>
      </c>
      <c r="H685">
        <v>420.30500000000001</v>
      </c>
      <c r="I685">
        <v>-5795.47</v>
      </c>
      <c r="J685">
        <v>18.5031</v>
      </c>
      <c r="K685">
        <v>2680.46</v>
      </c>
      <c r="L685">
        <v>-6527.56</v>
      </c>
      <c r="M685">
        <v>-1501.19</v>
      </c>
      <c r="N685">
        <v>-2935.11</v>
      </c>
      <c r="O685">
        <v>-6114.01</v>
      </c>
      <c r="P685">
        <v>2461.06</v>
      </c>
      <c r="Q685">
        <v>-4248.03</v>
      </c>
      <c r="R685">
        <v>-6399.8</v>
      </c>
      <c r="S685">
        <v>-932.99199999999996</v>
      </c>
      <c r="T685">
        <v>-4369.92</v>
      </c>
    </row>
    <row r="686" spans="1:20" x14ac:dyDescent="0.15">
      <c r="A686">
        <v>682</v>
      </c>
      <c r="B686">
        <v>1</v>
      </c>
      <c r="C686">
        <v>-5181.0200000000004</v>
      </c>
      <c r="D686">
        <v>-5165.8999999999996</v>
      </c>
      <c r="E686">
        <v>-5472.68</v>
      </c>
      <c r="F686">
        <v>17646.2</v>
      </c>
      <c r="G686">
        <v>-4085.01</v>
      </c>
      <c r="H686">
        <v>924.61099999999999</v>
      </c>
      <c r="I686">
        <v>-6008.12</v>
      </c>
      <c r="J686">
        <v>54.632199999999997</v>
      </c>
      <c r="K686">
        <v>2798.97</v>
      </c>
      <c r="L686">
        <v>-6777.22</v>
      </c>
      <c r="M686">
        <v>-1574.32</v>
      </c>
      <c r="N686">
        <v>-2746.84</v>
      </c>
      <c r="O686">
        <v>-6156.89</v>
      </c>
      <c r="P686">
        <v>2345.92</v>
      </c>
      <c r="Q686">
        <v>-4236.28</v>
      </c>
      <c r="R686">
        <v>-6399.8</v>
      </c>
      <c r="S686">
        <v>-996.87400000000002</v>
      </c>
      <c r="T686">
        <v>-4385.05</v>
      </c>
    </row>
    <row r="687" spans="1:20" x14ac:dyDescent="0.15">
      <c r="A687">
        <v>683</v>
      </c>
      <c r="B687">
        <v>0</v>
      </c>
      <c r="C687">
        <v>-5038.13</v>
      </c>
      <c r="D687">
        <v>-5038.13</v>
      </c>
      <c r="E687">
        <v>-5387.8</v>
      </c>
      <c r="F687">
        <v>19055.7</v>
      </c>
      <c r="G687">
        <v>-4924.7299999999996</v>
      </c>
      <c r="H687">
        <v>1301.1600000000001</v>
      </c>
      <c r="I687">
        <v>-6230.03</v>
      </c>
      <c r="J687">
        <v>88.260199999999998</v>
      </c>
      <c r="K687">
        <v>2868.73</v>
      </c>
      <c r="L687">
        <v>-7181.52</v>
      </c>
      <c r="M687">
        <v>-1619.7</v>
      </c>
      <c r="N687">
        <v>-2637.58</v>
      </c>
      <c r="O687">
        <v>-6397.29</v>
      </c>
      <c r="P687">
        <v>2306.41</v>
      </c>
      <c r="Q687">
        <v>-4461.55</v>
      </c>
      <c r="R687">
        <v>-6448.55</v>
      </c>
      <c r="S687">
        <v>-1002.75</v>
      </c>
      <c r="T687">
        <v>-4482.5600000000004</v>
      </c>
    </row>
    <row r="688" spans="1:20" x14ac:dyDescent="0.15">
      <c r="A688">
        <v>684</v>
      </c>
      <c r="B688">
        <v>1</v>
      </c>
      <c r="C688">
        <v>-4733.8500000000004</v>
      </c>
      <c r="D688">
        <v>-4733.8500000000004</v>
      </c>
      <c r="E688">
        <v>-5397.05</v>
      </c>
      <c r="F688">
        <v>19896.2</v>
      </c>
      <c r="G688">
        <v>-6381.4</v>
      </c>
      <c r="H688">
        <v>1349.04</v>
      </c>
      <c r="I688">
        <v>-6515.81</v>
      </c>
      <c r="J688">
        <v>167.27</v>
      </c>
      <c r="K688">
        <v>2956.99</v>
      </c>
      <c r="L688">
        <v>-7469.8</v>
      </c>
      <c r="M688">
        <v>-1692.83</v>
      </c>
      <c r="N688">
        <v>-2656.08</v>
      </c>
      <c r="O688">
        <v>-6664.58</v>
      </c>
      <c r="P688">
        <v>2340.04</v>
      </c>
      <c r="Q688">
        <v>-4704.46</v>
      </c>
      <c r="R688">
        <v>-6698.21</v>
      </c>
      <c r="S688">
        <v>-1036.3800000000001</v>
      </c>
      <c r="T688">
        <v>-4591.82</v>
      </c>
    </row>
    <row r="689" spans="1:20" x14ac:dyDescent="0.15">
      <c r="A689">
        <v>685</v>
      </c>
      <c r="B689">
        <v>0</v>
      </c>
      <c r="C689">
        <v>-4363.18</v>
      </c>
      <c r="D689">
        <v>-4338.8</v>
      </c>
      <c r="E689">
        <v>-5339.04</v>
      </c>
      <c r="F689">
        <v>20156.8</v>
      </c>
      <c r="G689">
        <v>-8128.84</v>
      </c>
      <c r="H689">
        <v>1279.29</v>
      </c>
      <c r="I689">
        <v>-6758.71</v>
      </c>
      <c r="J689">
        <v>270.65499999999997</v>
      </c>
      <c r="K689">
        <v>3099.88</v>
      </c>
      <c r="L689">
        <v>-7642.95</v>
      </c>
      <c r="M689">
        <v>-1738.22</v>
      </c>
      <c r="N689">
        <v>-2759.47</v>
      </c>
      <c r="O689">
        <v>-6877.23</v>
      </c>
      <c r="P689">
        <v>2565.31</v>
      </c>
      <c r="Q689">
        <v>-4731.34</v>
      </c>
      <c r="R689">
        <v>-7029.37</v>
      </c>
      <c r="S689">
        <v>-1091.01</v>
      </c>
      <c r="T689">
        <v>-4695.21</v>
      </c>
    </row>
    <row r="690" spans="1:20" x14ac:dyDescent="0.15">
      <c r="A690">
        <v>686</v>
      </c>
      <c r="B690">
        <v>1</v>
      </c>
      <c r="C690">
        <v>-4007.64</v>
      </c>
      <c r="D690">
        <v>-3992.51</v>
      </c>
      <c r="E690">
        <v>-5244.91</v>
      </c>
      <c r="F690">
        <v>20187</v>
      </c>
      <c r="G690">
        <v>-10077.200000000001</v>
      </c>
      <c r="H690">
        <v>1507.92</v>
      </c>
      <c r="I690">
        <v>-7053.74</v>
      </c>
      <c r="J690">
        <v>267.28699999999998</v>
      </c>
      <c r="K690">
        <v>3233.52</v>
      </c>
      <c r="L690">
        <v>-7800.97</v>
      </c>
      <c r="M690">
        <v>-1689.46</v>
      </c>
      <c r="N690">
        <v>-2804.85</v>
      </c>
      <c r="O690">
        <v>-7026</v>
      </c>
      <c r="P690">
        <v>3076.36</v>
      </c>
      <c r="Q690">
        <v>-4822.97</v>
      </c>
      <c r="R690">
        <v>-7345.4</v>
      </c>
      <c r="S690">
        <v>-1154.8900000000001</v>
      </c>
      <c r="T690">
        <v>-4789.34</v>
      </c>
    </row>
    <row r="691" spans="1:20" x14ac:dyDescent="0.15">
      <c r="A691">
        <v>687</v>
      </c>
      <c r="B691">
        <v>0</v>
      </c>
      <c r="C691">
        <v>-3968.99</v>
      </c>
      <c r="D691">
        <v>-3968.99</v>
      </c>
      <c r="E691">
        <v>-4922.1400000000003</v>
      </c>
      <c r="F691">
        <v>20187</v>
      </c>
      <c r="G691">
        <v>-11912</v>
      </c>
      <c r="H691">
        <v>2804.89</v>
      </c>
      <c r="I691">
        <v>-7263.03</v>
      </c>
      <c r="J691">
        <v>334.53500000000003</v>
      </c>
      <c r="K691">
        <v>3376.41</v>
      </c>
      <c r="L691">
        <v>-7934.61</v>
      </c>
      <c r="M691">
        <v>-1610.45</v>
      </c>
      <c r="N691">
        <v>-2731.72</v>
      </c>
      <c r="O691">
        <v>-7095.76</v>
      </c>
      <c r="P691">
        <v>3415.92</v>
      </c>
      <c r="Q691">
        <v>-4703.6000000000004</v>
      </c>
      <c r="R691">
        <v>-7539.56</v>
      </c>
      <c r="S691">
        <v>-1185.1500000000001</v>
      </c>
      <c r="T691">
        <v>-4892.7299999999996</v>
      </c>
    </row>
    <row r="692" spans="1:20" x14ac:dyDescent="0.15">
      <c r="A692">
        <v>688</v>
      </c>
      <c r="B692">
        <v>1</v>
      </c>
      <c r="C692">
        <v>-4395.1400000000003</v>
      </c>
      <c r="D692">
        <v>-4395.1400000000003</v>
      </c>
      <c r="E692">
        <v>-4813.72</v>
      </c>
      <c r="F692">
        <v>20187</v>
      </c>
      <c r="G692">
        <v>-13708.2</v>
      </c>
      <c r="H692">
        <v>4393.4799999999996</v>
      </c>
      <c r="I692">
        <v>-7357.16</v>
      </c>
      <c r="J692">
        <v>443.80200000000002</v>
      </c>
      <c r="K692">
        <v>3461.3</v>
      </c>
      <c r="L692">
        <v>-8150.63</v>
      </c>
      <c r="M692">
        <v>-1653.33</v>
      </c>
      <c r="N692">
        <v>-2613.21</v>
      </c>
      <c r="O692">
        <v>-7257.14</v>
      </c>
      <c r="P692">
        <v>3452.06</v>
      </c>
      <c r="Q692">
        <v>-4777.58</v>
      </c>
      <c r="R692">
        <v>-7584.95</v>
      </c>
      <c r="S692">
        <v>-1160.77</v>
      </c>
      <c r="T692">
        <v>-5011.24</v>
      </c>
    </row>
    <row r="693" spans="1:20" x14ac:dyDescent="0.15">
      <c r="A693">
        <v>689</v>
      </c>
      <c r="B693">
        <v>0</v>
      </c>
      <c r="C693">
        <v>-4768.33</v>
      </c>
      <c r="D693">
        <v>-4768.33</v>
      </c>
      <c r="E693">
        <v>-4615.3500000000004</v>
      </c>
      <c r="F693">
        <v>20187</v>
      </c>
      <c r="G693">
        <v>-15662.5</v>
      </c>
      <c r="H693">
        <v>4523.72</v>
      </c>
      <c r="I693">
        <v>-7363.05</v>
      </c>
      <c r="J693">
        <v>522.81100000000004</v>
      </c>
      <c r="K693">
        <v>3476.43</v>
      </c>
      <c r="L693">
        <v>-8475.92</v>
      </c>
      <c r="M693">
        <v>-1698.71</v>
      </c>
      <c r="N693">
        <v>-2519.0700000000002</v>
      </c>
      <c r="O693">
        <v>-7542.93</v>
      </c>
      <c r="P693">
        <v>3290.67</v>
      </c>
      <c r="Q693">
        <v>-5020.49</v>
      </c>
      <c r="R693">
        <v>-7658.07</v>
      </c>
      <c r="S693">
        <v>-1170.02</v>
      </c>
      <c r="T693">
        <v>-5129.76</v>
      </c>
    </row>
    <row r="694" spans="1:20" x14ac:dyDescent="0.15">
      <c r="A694">
        <v>690</v>
      </c>
      <c r="B694">
        <v>1</v>
      </c>
      <c r="C694">
        <v>-4883.4799999999996</v>
      </c>
      <c r="D694">
        <v>-4883.4799999999996</v>
      </c>
      <c r="E694">
        <v>-4439.68</v>
      </c>
      <c r="F694">
        <v>20187</v>
      </c>
      <c r="G694">
        <v>-18213.5</v>
      </c>
      <c r="H694">
        <v>3949.65</v>
      </c>
      <c r="I694">
        <v>-7494.17</v>
      </c>
      <c r="J694">
        <v>479.94099999999997</v>
      </c>
      <c r="K694">
        <v>3500.81</v>
      </c>
      <c r="L694">
        <v>-8880.2099999999991</v>
      </c>
      <c r="M694">
        <v>-1674.34</v>
      </c>
      <c r="N694">
        <v>-2488.81</v>
      </c>
      <c r="O694">
        <v>-7858.96</v>
      </c>
      <c r="P694">
        <v>3273.03</v>
      </c>
      <c r="Q694">
        <v>-5364.27</v>
      </c>
      <c r="R694">
        <v>-7898.47</v>
      </c>
      <c r="S694">
        <v>-1233.9000000000001</v>
      </c>
      <c r="T694">
        <v>-5272.65</v>
      </c>
    </row>
    <row r="695" spans="1:20" x14ac:dyDescent="0.15">
      <c r="A695">
        <v>691</v>
      </c>
      <c r="B695">
        <v>0</v>
      </c>
      <c r="C695">
        <v>-4947.3599999999997</v>
      </c>
      <c r="D695">
        <v>-4947.3599999999997</v>
      </c>
      <c r="E695">
        <v>-4668.29</v>
      </c>
      <c r="F695">
        <v>19748.3</v>
      </c>
      <c r="G695">
        <v>-19756.599999999999</v>
      </c>
      <c r="H695">
        <v>2314.94</v>
      </c>
      <c r="I695">
        <v>-7682.44</v>
      </c>
      <c r="J695">
        <v>385.80700000000002</v>
      </c>
      <c r="K695">
        <v>3662.18</v>
      </c>
      <c r="L695">
        <v>-9290.36</v>
      </c>
      <c r="M695">
        <v>-1683.58</v>
      </c>
      <c r="N695">
        <v>-2610.6799999999998</v>
      </c>
      <c r="O695">
        <v>-8150.61</v>
      </c>
      <c r="P695">
        <v>3391.53</v>
      </c>
      <c r="Q695">
        <v>-5628.18</v>
      </c>
      <c r="R695">
        <v>-8238.86</v>
      </c>
      <c r="S695">
        <v>-1312.9</v>
      </c>
      <c r="T695">
        <v>-5406.29</v>
      </c>
    </row>
    <row r="696" spans="1:20" x14ac:dyDescent="0.15">
      <c r="A696">
        <v>692</v>
      </c>
      <c r="B696">
        <v>1</v>
      </c>
      <c r="C696">
        <v>-5099.4799999999996</v>
      </c>
      <c r="D696">
        <v>-5099.4799999999996</v>
      </c>
      <c r="E696">
        <v>-4892.72</v>
      </c>
      <c r="F696">
        <v>18939.8</v>
      </c>
      <c r="G696">
        <v>-20102.099999999999</v>
      </c>
      <c r="H696">
        <v>276.70400000000001</v>
      </c>
      <c r="I696">
        <v>-7913.57</v>
      </c>
      <c r="J696">
        <v>233.685</v>
      </c>
      <c r="K696">
        <v>3874.83</v>
      </c>
      <c r="L696">
        <v>-9612.2800000000007</v>
      </c>
      <c r="M696">
        <v>-1747.46</v>
      </c>
      <c r="N696">
        <v>-2905.68</v>
      </c>
      <c r="O696">
        <v>-8378.39</v>
      </c>
      <c r="P696">
        <v>3510.04</v>
      </c>
      <c r="Q696">
        <v>-6054.29</v>
      </c>
      <c r="R696">
        <v>-8667.51</v>
      </c>
      <c r="S696">
        <v>-1343.17</v>
      </c>
      <c r="T696">
        <v>-5549.17</v>
      </c>
    </row>
    <row r="697" spans="1:20" x14ac:dyDescent="0.15">
      <c r="A697">
        <v>693</v>
      </c>
      <c r="B697">
        <v>0</v>
      </c>
      <c r="C697">
        <v>-5272.63</v>
      </c>
      <c r="D697">
        <v>-5272.63</v>
      </c>
      <c r="E697">
        <v>-5084.3500000000004</v>
      </c>
      <c r="F697">
        <v>17266.400000000001</v>
      </c>
      <c r="G697">
        <v>-20147.5</v>
      </c>
      <c r="H697">
        <v>686.53700000000003</v>
      </c>
      <c r="I697">
        <v>-8116.99</v>
      </c>
      <c r="J697">
        <v>60.533499999999997</v>
      </c>
      <c r="K697">
        <v>4096.72</v>
      </c>
      <c r="L697">
        <v>-9840.07</v>
      </c>
      <c r="M697">
        <v>-1753.35</v>
      </c>
      <c r="N697">
        <v>-3261.22</v>
      </c>
      <c r="O697">
        <v>-8405.31</v>
      </c>
      <c r="P697">
        <v>3652.93</v>
      </c>
      <c r="Q697">
        <v>-6403.14</v>
      </c>
      <c r="R697">
        <v>-9141.56</v>
      </c>
      <c r="S697">
        <v>-1367.54</v>
      </c>
      <c r="T697">
        <v>-5731.56</v>
      </c>
    </row>
    <row r="698" spans="1:20" x14ac:dyDescent="0.15">
      <c r="A698">
        <v>694</v>
      </c>
      <c r="B698">
        <v>1</v>
      </c>
      <c r="C698">
        <v>-5211.3100000000004</v>
      </c>
      <c r="D698">
        <v>-5211.3100000000004</v>
      </c>
      <c r="E698">
        <v>-4858.32</v>
      </c>
      <c r="F698">
        <v>15264.2</v>
      </c>
      <c r="G698">
        <v>-20147.5</v>
      </c>
      <c r="H698">
        <v>1796.98</v>
      </c>
      <c r="I698">
        <v>-8250.6299999999992</v>
      </c>
      <c r="J698">
        <v>-97.485299999999995</v>
      </c>
      <c r="K698">
        <v>4333.75</v>
      </c>
      <c r="L698">
        <v>-9915.74</v>
      </c>
      <c r="M698">
        <v>-1591.99</v>
      </c>
      <c r="N698">
        <v>-3494.91</v>
      </c>
      <c r="O698">
        <v>-8375.0400000000009</v>
      </c>
      <c r="P698">
        <v>3884.06</v>
      </c>
      <c r="Q698">
        <v>-6673.78</v>
      </c>
      <c r="R698">
        <v>-9469.39</v>
      </c>
      <c r="S698">
        <v>-1382.67</v>
      </c>
      <c r="T698">
        <v>-5929.08</v>
      </c>
    </row>
    <row r="699" spans="1:20" x14ac:dyDescent="0.15">
      <c r="A699">
        <v>695</v>
      </c>
      <c r="B699">
        <v>0</v>
      </c>
      <c r="C699">
        <v>-5428.09</v>
      </c>
      <c r="D699">
        <v>-5428.09</v>
      </c>
      <c r="E699">
        <v>-4856.55</v>
      </c>
      <c r="F699">
        <v>14513.4</v>
      </c>
      <c r="G699">
        <v>-20147.5</v>
      </c>
      <c r="H699">
        <v>2809.76</v>
      </c>
      <c r="I699">
        <v>-8344.7800000000007</v>
      </c>
      <c r="J699">
        <v>-206.762</v>
      </c>
      <c r="K699">
        <v>4497.67</v>
      </c>
      <c r="L699">
        <v>-9842.6200000000008</v>
      </c>
      <c r="M699">
        <v>-1330.59</v>
      </c>
      <c r="N699">
        <v>-3604.19</v>
      </c>
      <c r="O699">
        <v>-8350.67</v>
      </c>
      <c r="P699">
        <v>3941.26</v>
      </c>
      <c r="Q699">
        <v>-6867.96</v>
      </c>
      <c r="R699">
        <v>-9584.56</v>
      </c>
      <c r="S699">
        <v>-1382.67</v>
      </c>
      <c r="T699">
        <v>-6053.49</v>
      </c>
    </row>
    <row r="700" spans="1:20" x14ac:dyDescent="0.15">
      <c r="A700">
        <v>696</v>
      </c>
      <c r="B700">
        <v>1</v>
      </c>
      <c r="C700">
        <v>-5804.67</v>
      </c>
      <c r="D700">
        <v>-5804.67</v>
      </c>
      <c r="E700">
        <v>-4538.95</v>
      </c>
      <c r="F700">
        <v>15229.4</v>
      </c>
      <c r="G700">
        <v>-20147.5</v>
      </c>
      <c r="H700">
        <v>4302.4799999999996</v>
      </c>
      <c r="I700">
        <v>-8326.2999999999993</v>
      </c>
      <c r="J700">
        <v>-334.51299999999998</v>
      </c>
      <c r="K700">
        <v>4591.8100000000004</v>
      </c>
      <c r="L700">
        <v>-9675.3700000000008</v>
      </c>
      <c r="M700">
        <v>-1029.69</v>
      </c>
      <c r="N700">
        <v>-3610.08</v>
      </c>
      <c r="O700">
        <v>-8286.7999999999993</v>
      </c>
      <c r="P700">
        <v>3740.39</v>
      </c>
      <c r="Q700">
        <v>-6986.48</v>
      </c>
      <c r="R700">
        <v>-9526.59</v>
      </c>
      <c r="S700">
        <v>-1358.3</v>
      </c>
      <c r="T700">
        <v>-6035.02</v>
      </c>
    </row>
    <row r="701" spans="1:20" x14ac:dyDescent="0.15">
      <c r="A701">
        <v>697</v>
      </c>
      <c r="B701">
        <v>0</v>
      </c>
      <c r="C701">
        <v>-5828.26</v>
      </c>
      <c r="D701">
        <v>-5803.89</v>
      </c>
      <c r="E701">
        <v>-4242.16</v>
      </c>
      <c r="F701">
        <v>16292.7</v>
      </c>
      <c r="G701">
        <v>-20147.5</v>
      </c>
      <c r="H701">
        <v>6205.39</v>
      </c>
      <c r="I701">
        <v>-8320.41</v>
      </c>
      <c r="J701">
        <v>-443.79</v>
      </c>
      <c r="K701">
        <v>4646.45</v>
      </c>
      <c r="L701">
        <v>-9624.07</v>
      </c>
      <c r="M701">
        <v>-811.13099999999997</v>
      </c>
      <c r="N701">
        <v>-3594.95</v>
      </c>
      <c r="O701">
        <v>-8256.5300000000007</v>
      </c>
      <c r="P701">
        <v>3536.97</v>
      </c>
      <c r="Q701">
        <v>-7178.1</v>
      </c>
      <c r="R701">
        <v>-9408.07</v>
      </c>
      <c r="S701">
        <v>-1270.06</v>
      </c>
      <c r="T701">
        <v>-5956.01</v>
      </c>
    </row>
    <row r="702" spans="1:20" x14ac:dyDescent="0.15">
      <c r="A702">
        <v>698</v>
      </c>
      <c r="B702">
        <v>1</v>
      </c>
      <c r="C702">
        <v>-5718.98</v>
      </c>
      <c r="D702">
        <v>-5703.84</v>
      </c>
      <c r="E702">
        <v>-4080.81</v>
      </c>
      <c r="F702">
        <v>17085.400000000001</v>
      </c>
      <c r="G702">
        <v>-20147.5</v>
      </c>
      <c r="H702">
        <v>7187.33</v>
      </c>
      <c r="I702">
        <v>-8359.91</v>
      </c>
      <c r="J702">
        <v>-522.79999999999995</v>
      </c>
      <c r="K702">
        <v>4734.6899999999996</v>
      </c>
      <c r="L702">
        <v>-9712.31</v>
      </c>
      <c r="M702">
        <v>-750.59400000000005</v>
      </c>
      <c r="N702">
        <v>-3570.58</v>
      </c>
      <c r="O702">
        <v>-8134.68</v>
      </c>
      <c r="P702">
        <v>3598.29</v>
      </c>
      <c r="Q702">
        <v>-7220.17</v>
      </c>
      <c r="R702">
        <v>-9265.19</v>
      </c>
      <c r="S702">
        <v>-1200.28</v>
      </c>
      <c r="T702">
        <v>-5828.26</v>
      </c>
    </row>
    <row r="703" spans="1:20" x14ac:dyDescent="0.15">
      <c r="A703">
        <v>699</v>
      </c>
      <c r="B703">
        <v>0</v>
      </c>
      <c r="C703">
        <v>-5493.75</v>
      </c>
      <c r="D703">
        <v>-5493.75</v>
      </c>
      <c r="E703">
        <v>-4014.37</v>
      </c>
      <c r="F703">
        <v>18390.599999999999</v>
      </c>
      <c r="G703">
        <v>-19952.599999999999</v>
      </c>
      <c r="H703">
        <v>6163.04</v>
      </c>
      <c r="I703">
        <v>-8423.7800000000007</v>
      </c>
      <c r="J703">
        <v>-650.54700000000003</v>
      </c>
      <c r="K703">
        <v>4755.7299999999996</v>
      </c>
      <c r="L703">
        <v>-9733.35</v>
      </c>
      <c r="M703">
        <v>-823.702</v>
      </c>
      <c r="N703">
        <v>-3433.6</v>
      </c>
      <c r="O703">
        <v>-8107.75</v>
      </c>
      <c r="P703">
        <v>3722.7</v>
      </c>
      <c r="Q703">
        <v>-7092.42</v>
      </c>
      <c r="R703">
        <v>-9204.65</v>
      </c>
      <c r="S703">
        <v>-1136.4100000000001</v>
      </c>
      <c r="T703">
        <v>-5718.98</v>
      </c>
    </row>
    <row r="704" spans="1:20" x14ac:dyDescent="0.15">
      <c r="A704">
        <v>700</v>
      </c>
      <c r="B704">
        <v>1</v>
      </c>
      <c r="C704">
        <v>-5275.19</v>
      </c>
      <c r="D704">
        <v>-5275.19</v>
      </c>
      <c r="E704">
        <v>-4200.09</v>
      </c>
      <c r="F704">
        <v>18724.599999999999</v>
      </c>
      <c r="G704">
        <v>-10644.3</v>
      </c>
      <c r="H704">
        <v>-55.728099999999998</v>
      </c>
      <c r="I704">
        <v>-8454.0499999999993</v>
      </c>
      <c r="J704">
        <v>-808.56500000000005</v>
      </c>
      <c r="K704">
        <v>4716.22</v>
      </c>
      <c r="L704">
        <v>-10035</v>
      </c>
      <c r="M704">
        <v>-893.47699999999998</v>
      </c>
      <c r="N704">
        <v>-2919.28</v>
      </c>
      <c r="O704">
        <v>-8601.0300000000007</v>
      </c>
      <c r="P704">
        <v>3947.92</v>
      </c>
      <c r="Q704">
        <v>-7080.62</v>
      </c>
      <c r="R704">
        <v>-9253.39</v>
      </c>
      <c r="S704">
        <v>-959.92399999999998</v>
      </c>
      <c r="T704">
        <v>-5713.08</v>
      </c>
    </row>
    <row r="705" spans="1:20" x14ac:dyDescent="0.15">
      <c r="A705">
        <v>701</v>
      </c>
      <c r="B705">
        <v>0</v>
      </c>
      <c r="C705">
        <v>-5263.39</v>
      </c>
      <c r="D705">
        <v>-5263.39</v>
      </c>
      <c r="E705">
        <v>-4598.46</v>
      </c>
      <c r="F705">
        <v>17528.7</v>
      </c>
      <c r="G705">
        <v>7782.4</v>
      </c>
      <c r="H705">
        <v>-6741.85</v>
      </c>
      <c r="I705">
        <v>-8649.01</v>
      </c>
      <c r="J705">
        <v>-1088.43</v>
      </c>
      <c r="K705">
        <v>4774.1899999999996</v>
      </c>
      <c r="L705">
        <v>-11645.2</v>
      </c>
      <c r="M705">
        <v>-664.92499999999995</v>
      </c>
      <c r="N705">
        <v>-2135.09</v>
      </c>
      <c r="O705">
        <v>-9668.41</v>
      </c>
      <c r="P705">
        <v>4995.0200000000004</v>
      </c>
      <c r="Q705">
        <v>-7208.36</v>
      </c>
      <c r="R705">
        <v>-9527.35</v>
      </c>
      <c r="S705">
        <v>-649.78899999999999</v>
      </c>
      <c r="T705">
        <v>-6093.75</v>
      </c>
    </row>
    <row r="706" spans="1:20" x14ac:dyDescent="0.15">
      <c r="A706">
        <v>702</v>
      </c>
      <c r="B706">
        <v>1</v>
      </c>
      <c r="C706">
        <v>-5269.29</v>
      </c>
      <c r="D706">
        <v>-5269.29</v>
      </c>
      <c r="E706">
        <v>-5194.3599999999997</v>
      </c>
      <c r="F706">
        <v>18492.099999999999</v>
      </c>
      <c r="G706">
        <v>18095.900000000001</v>
      </c>
      <c r="H706">
        <v>-314.21600000000001</v>
      </c>
      <c r="I706">
        <v>-9184.36</v>
      </c>
      <c r="J706">
        <v>-1492.71</v>
      </c>
      <c r="K706">
        <v>4941.4399999999996</v>
      </c>
      <c r="L706">
        <v>-13814.6</v>
      </c>
      <c r="M706">
        <v>-221.142</v>
      </c>
      <c r="N706">
        <v>-1939.07</v>
      </c>
      <c r="O706">
        <v>-10152.799999999999</v>
      </c>
      <c r="P706">
        <v>6983.57</v>
      </c>
      <c r="Q706">
        <v>-6830.27</v>
      </c>
      <c r="R706">
        <v>-10458.5</v>
      </c>
      <c r="S706">
        <v>-269.87900000000002</v>
      </c>
      <c r="T706">
        <v>-6661.95</v>
      </c>
    </row>
    <row r="707" spans="1:20" x14ac:dyDescent="0.15">
      <c r="A707">
        <v>703</v>
      </c>
      <c r="B707">
        <v>0</v>
      </c>
      <c r="C707">
        <v>-5302.89</v>
      </c>
      <c r="D707">
        <v>-5302.89</v>
      </c>
      <c r="E707">
        <v>-6134</v>
      </c>
      <c r="F707">
        <v>16527.3</v>
      </c>
      <c r="G707">
        <v>17084.5</v>
      </c>
      <c r="H707">
        <v>10494.1</v>
      </c>
      <c r="I707">
        <v>-9904.68</v>
      </c>
      <c r="J707">
        <v>-2000.37</v>
      </c>
      <c r="K707">
        <v>5163.34</v>
      </c>
      <c r="L707">
        <v>-13885.8</v>
      </c>
      <c r="M707">
        <v>204.18</v>
      </c>
      <c r="N707">
        <v>-2648.33</v>
      </c>
      <c r="O707">
        <v>-9543.5499999999993</v>
      </c>
      <c r="P707">
        <v>8933.7000000000007</v>
      </c>
      <c r="Q707">
        <v>-6362.87</v>
      </c>
      <c r="R707">
        <v>-12039.4</v>
      </c>
      <c r="S707">
        <v>27.696400000000001</v>
      </c>
      <c r="T707">
        <v>-6946.96</v>
      </c>
    </row>
    <row r="708" spans="1:20" x14ac:dyDescent="0.15">
      <c r="A708">
        <v>704</v>
      </c>
      <c r="B708">
        <v>1</v>
      </c>
      <c r="C708">
        <v>-5649.95</v>
      </c>
      <c r="D708">
        <v>-5625.59</v>
      </c>
      <c r="E708">
        <v>-7020.82</v>
      </c>
      <c r="F708">
        <v>13989.2</v>
      </c>
      <c r="G708">
        <v>5485.65</v>
      </c>
      <c r="H708">
        <v>12531.9</v>
      </c>
      <c r="I708">
        <v>-10192.299999999999</v>
      </c>
      <c r="J708">
        <v>-2480.33</v>
      </c>
      <c r="K708">
        <v>5132.3100000000004</v>
      </c>
      <c r="L708">
        <v>-11896.5</v>
      </c>
      <c r="M708">
        <v>696.702</v>
      </c>
      <c r="N708">
        <v>-2944.41</v>
      </c>
      <c r="O708">
        <v>-8750.8799999999992</v>
      </c>
      <c r="P708">
        <v>9209.7999999999993</v>
      </c>
      <c r="Q708">
        <v>-6656.04</v>
      </c>
      <c r="R708">
        <v>-13354.2</v>
      </c>
      <c r="S708">
        <v>215.988</v>
      </c>
      <c r="T708">
        <v>-6797.42</v>
      </c>
    </row>
    <row r="709" spans="1:20" x14ac:dyDescent="0.15">
      <c r="A709">
        <v>705</v>
      </c>
      <c r="B709">
        <v>0</v>
      </c>
      <c r="C709">
        <v>-6285.36</v>
      </c>
      <c r="D709">
        <v>-6270.22</v>
      </c>
      <c r="E709">
        <v>-7235.31</v>
      </c>
      <c r="F709">
        <v>13915.7</v>
      </c>
      <c r="G709">
        <v>-9450.06</v>
      </c>
      <c r="H709">
        <v>4270.37</v>
      </c>
      <c r="I709">
        <v>-9899.85</v>
      </c>
      <c r="J709">
        <v>-2622.46</v>
      </c>
      <c r="K709">
        <v>4691.1099999999997</v>
      </c>
      <c r="L709">
        <v>-10723.6</v>
      </c>
      <c r="M709">
        <v>1298.51</v>
      </c>
      <c r="N709">
        <v>-2347.7600000000002</v>
      </c>
      <c r="O709">
        <v>-8566.67</v>
      </c>
      <c r="P709">
        <v>7676.1</v>
      </c>
      <c r="Q709">
        <v>-7181.41</v>
      </c>
      <c r="R709">
        <v>-13260.4</v>
      </c>
      <c r="S709">
        <v>495.84899999999999</v>
      </c>
      <c r="T709">
        <v>-6237.7</v>
      </c>
    </row>
    <row r="710" spans="1:20" x14ac:dyDescent="0.15">
      <c r="A710">
        <v>706</v>
      </c>
      <c r="B710">
        <v>1</v>
      </c>
      <c r="C710">
        <v>-6996.44</v>
      </c>
      <c r="D710">
        <v>-6996.44</v>
      </c>
      <c r="E710">
        <v>-6994.95</v>
      </c>
      <c r="F710">
        <v>14776.3</v>
      </c>
      <c r="G710">
        <v>-15779.8</v>
      </c>
      <c r="H710">
        <v>-4336.7700000000004</v>
      </c>
      <c r="I710">
        <v>-9498.9</v>
      </c>
      <c r="J710">
        <v>-2534.2199999999998</v>
      </c>
      <c r="K710">
        <v>4171.6400000000003</v>
      </c>
      <c r="L710">
        <v>-11562</v>
      </c>
      <c r="M710">
        <v>1711.27</v>
      </c>
      <c r="N710">
        <v>-1381.18</v>
      </c>
      <c r="O710">
        <v>-9001.9599999999991</v>
      </c>
      <c r="P710">
        <v>6337.76</v>
      </c>
      <c r="Q710">
        <v>-6982.4</v>
      </c>
      <c r="R710">
        <v>-11788</v>
      </c>
      <c r="S710">
        <v>997.6</v>
      </c>
      <c r="T710">
        <v>-5599.72</v>
      </c>
    </row>
    <row r="711" spans="1:20" x14ac:dyDescent="0.15">
      <c r="A711">
        <v>707</v>
      </c>
      <c r="B711">
        <v>0</v>
      </c>
      <c r="C711">
        <v>-7390.75</v>
      </c>
      <c r="D711">
        <v>-7366.38</v>
      </c>
      <c r="E711">
        <v>-6118.45</v>
      </c>
      <c r="F711">
        <v>14438.9</v>
      </c>
      <c r="G711">
        <v>-14868.6</v>
      </c>
      <c r="H711">
        <v>-11342.4</v>
      </c>
      <c r="I711">
        <v>-9460.14</v>
      </c>
      <c r="J711">
        <v>-2635.02</v>
      </c>
      <c r="K711">
        <v>3916.89</v>
      </c>
      <c r="L711">
        <v>-12362.5</v>
      </c>
      <c r="M711">
        <v>1744.12</v>
      </c>
      <c r="N711">
        <v>-1060.73</v>
      </c>
      <c r="O711">
        <v>-9219.7900000000009</v>
      </c>
      <c r="P711">
        <v>6443.37</v>
      </c>
      <c r="Q711">
        <v>-5683.15</v>
      </c>
      <c r="R711">
        <v>-10281.6</v>
      </c>
      <c r="S711">
        <v>1590.17</v>
      </c>
      <c r="T711">
        <v>-5104.62</v>
      </c>
    </row>
    <row r="712" spans="1:20" x14ac:dyDescent="0.15">
      <c r="A712">
        <v>708</v>
      </c>
      <c r="B712">
        <v>1</v>
      </c>
      <c r="C712">
        <v>-7442.06</v>
      </c>
      <c r="D712">
        <v>-7426.93</v>
      </c>
      <c r="E712">
        <v>-5917.25</v>
      </c>
      <c r="F712">
        <v>14131</v>
      </c>
      <c r="G712">
        <v>-10996.7</v>
      </c>
      <c r="H712">
        <v>-11437.9</v>
      </c>
      <c r="I712">
        <v>-9788.74</v>
      </c>
      <c r="J712">
        <v>-2750.21</v>
      </c>
      <c r="K712">
        <v>3749.64</v>
      </c>
      <c r="L712">
        <v>-11313.9</v>
      </c>
      <c r="M712">
        <v>1552.5</v>
      </c>
      <c r="N712">
        <v>-1544.76</v>
      </c>
      <c r="O712">
        <v>-8839.1299999999992</v>
      </c>
      <c r="P712">
        <v>6764.57</v>
      </c>
      <c r="Q712">
        <v>-4456.67</v>
      </c>
      <c r="R712">
        <v>-9845.9599999999991</v>
      </c>
      <c r="S712">
        <v>1963.43</v>
      </c>
      <c r="T712">
        <v>-4572.6000000000004</v>
      </c>
    </row>
    <row r="713" spans="1:20" x14ac:dyDescent="0.15">
      <c r="A713">
        <v>709</v>
      </c>
      <c r="B713">
        <v>0</v>
      </c>
      <c r="C713">
        <v>-7451.29</v>
      </c>
      <c r="D713">
        <v>-7426.93</v>
      </c>
      <c r="E713">
        <v>-6035.02</v>
      </c>
      <c r="F713">
        <v>14562.9</v>
      </c>
      <c r="G713">
        <v>-8385.3799999999992</v>
      </c>
      <c r="H713">
        <v>-2496.14</v>
      </c>
      <c r="I713">
        <v>-9857.77</v>
      </c>
      <c r="J713">
        <v>-2887.18</v>
      </c>
      <c r="K713">
        <v>3235.34</v>
      </c>
      <c r="L713">
        <v>-9612.61</v>
      </c>
      <c r="M713">
        <v>1291.1099999999999</v>
      </c>
      <c r="N713">
        <v>-1792.86</v>
      </c>
      <c r="O713">
        <v>-8417.1299999999992</v>
      </c>
      <c r="P713">
        <v>6063.82</v>
      </c>
      <c r="Q713">
        <v>-4059.78</v>
      </c>
      <c r="R713">
        <v>-10046.799999999999</v>
      </c>
      <c r="S713">
        <v>2127.36</v>
      </c>
      <c r="T713">
        <v>-3858.19</v>
      </c>
    </row>
    <row r="714" spans="1:20" x14ac:dyDescent="0.15">
      <c r="A714">
        <v>710</v>
      </c>
      <c r="B714">
        <v>1</v>
      </c>
      <c r="C714">
        <v>-7125.29</v>
      </c>
      <c r="D714">
        <v>-7110.15</v>
      </c>
      <c r="E714">
        <v>-7125.65</v>
      </c>
      <c r="F714">
        <v>13312.8</v>
      </c>
      <c r="G714">
        <v>-5975.95</v>
      </c>
      <c r="H714">
        <v>5328.73</v>
      </c>
      <c r="I714">
        <v>-9382.9699999999993</v>
      </c>
      <c r="J714">
        <v>-3060.34</v>
      </c>
      <c r="K714">
        <v>2572.9899999999998</v>
      </c>
      <c r="L714">
        <v>-8860.92</v>
      </c>
      <c r="M714">
        <v>941.47299999999996</v>
      </c>
      <c r="N714">
        <v>-1387.84</v>
      </c>
      <c r="O714">
        <v>-8515.34</v>
      </c>
      <c r="P714">
        <v>4805.57</v>
      </c>
      <c r="Q714">
        <v>-3810.2</v>
      </c>
      <c r="R714">
        <v>-9933.4599999999991</v>
      </c>
      <c r="S714">
        <v>2172.77</v>
      </c>
      <c r="T714">
        <v>-3336.14</v>
      </c>
    </row>
    <row r="715" spans="1:20" x14ac:dyDescent="0.15">
      <c r="A715">
        <v>711</v>
      </c>
      <c r="B715">
        <v>0</v>
      </c>
      <c r="C715">
        <v>-5865.56</v>
      </c>
      <c r="D715">
        <v>-5865.56</v>
      </c>
      <c r="E715">
        <v>-10234.4</v>
      </c>
      <c r="F715">
        <v>9529.19</v>
      </c>
      <c r="G715">
        <v>-4585.16</v>
      </c>
      <c r="H715">
        <v>345.238</v>
      </c>
      <c r="I715">
        <v>-8955.07</v>
      </c>
      <c r="J715">
        <v>-2925.95</v>
      </c>
      <c r="K715">
        <v>2014.01</v>
      </c>
      <c r="L715">
        <v>-9135.61</v>
      </c>
      <c r="M715">
        <v>546.42399999999998</v>
      </c>
      <c r="N715">
        <v>-877.601</v>
      </c>
      <c r="O715">
        <v>-8724.68</v>
      </c>
      <c r="P715">
        <v>4354.7700000000004</v>
      </c>
      <c r="Q715">
        <v>-3527.75</v>
      </c>
      <c r="R715">
        <v>-9236.77</v>
      </c>
      <c r="S715">
        <v>2172.77</v>
      </c>
      <c r="T715">
        <v>-3248.63</v>
      </c>
    </row>
    <row r="716" spans="1:20" x14ac:dyDescent="0.15">
      <c r="A716">
        <v>712</v>
      </c>
      <c r="B716">
        <v>1</v>
      </c>
      <c r="C716">
        <v>-3825.72</v>
      </c>
      <c r="D716">
        <v>-3825.72</v>
      </c>
      <c r="E716">
        <v>-13048.8</v>
      </c>
      <c r="F716">
        <v>7426.19</v>
      </c>
      <c r="G716">
        <v>-4196.0200000000004</v>
      </c>
      <c r="H716">
        <v>-4882.3599999999997</v>
      </c>
      <c r="I716">
        <v>-8800.3700000000008</v>
      </c>
      <c r="J716">
        <v>-2804.85</v>
      </c>
      <c r="K716">
        <v>1646.66</v>
      </c>
      <c r="L716">
        <v>-9728.18</v>
      </c>
      <c r="M716">
        <v>175.744</v>
      </c>
      <c r="N716">
        <v>-832.92499999999995</v>
      </c>
      <c r="O716">
        <v>-8648.26</v>
      </c>
      <c r="P716">
        <v>4994.2299999999996</v>
      </c>
      <c r="Q716">
        <v>-3363.83</v>
      </c>
      <c r="R716">
        <v>-8620.57</v>
      </c>
      <c r="S716">
        <v>2002.2</v>
      </c>
      <c r="T716">
        <v>-3425.11</v>
      </c>
    </row>
    <row r="717" spans="1:20" x14ac:dyDescent="0.15">
      <c r="A717">
        <v>713</v>
      </c>
      <c r="B717">
        <v>0</v>
      </c>
      <c r="C717">
        <v>-2061.29</v>
      </c>
      <c r="D717">
        <v>-2061.29</v>
      </c>
      <c r="E717">
        <v>-12136.2</v>
      </c>
      <c r="F717">
        <v>7619.27</v>
      </c>
      <c r="G717">
        <v>-4248.8100000000004</v>
      </c>
      <c r="H717">
        <v>-4242.5600000000004</v>
      </c>
      <c r="I717">
        <v>-8599.5300000000007</v>
      </c>
      <c r="J717">
        <v>-2853.58</v>
      </c>
      <c r="K717">
        <v>1589.43</v>
      </c>
      <c r="L717">
        <v>-9735.94</v>
      </c>
      <c r="M717">
        <v>-57.962899999999998</v>
      </c>
      <c r="N717">
        <v>-1006.08</v>
      </c>
      <c r="O717">
        <v>-8548.2000000000007</v>
      </c>
      <c r="P717">
        <v>5762.54</v>
      </c>
      <c r="Q717">
        <v>-3367.15</v>
      </c>
      <c r="R717">
        <v>-8502.7900000000009</v>
      </c>
      <c r="S717">
        <v>1750.04</v>
      </c>
      <c r="T717">
        <v>-3589.04</v>
      </c>
    </row>
    <row r="718" spans="1:20" x14ac:dyDescent="0.15">
      <c r="A718">
        <v>714</v>
      </c>
      <c r="B718">
        <v>1</v>
      </c>
      <c r="C718">
        <v>-2037.25</v>
      </c>
      <c r="D718">
        <v>-2037.25</v>
      </c>
      <c r="E718">
        <v>-11183.2</v>
      </c>
      <c r="F718">
        <v>7812.75</v>
      </c>
      <c r="G718">
        <v>-4043.91</v>
      </c>
      <c r="H718">
        <v>-2614.37</v>
      </c>
      <c r="I718">
        <v>-8249.89</v>
      </c>
      <c r="J718">
        <v>-3005.69</v>
      </c>
      <c r="K718">
        <v>1692.8</v>
      </c>
      <c r="L718">
        <v>-9502.23</v>
      </c>
      <c r="M718">
        <v>-69.781499999999994</v>
      </c>
      <c r="N718">
        <v>-1017.9</v>
      </c>
      <c r="O718">
        <v>-8435.6</v>
      </c>
      <c r="P718">
        <v>6297.15</v>
      </c>
      <c r="Q718">
        <v>-3641.09</v>
      </c>
      <c r="R718">
        <v>-8752.3700000000008</v>
      </c>
      <c r="S718">
        <v>1586.11</v>
      </c>
      <c r="T718">
        <v>-3756.29</v>
      </c>
    </row>
    <row r="719" spans="1:20" x14ac:dyDescent="0.15">
      <c r="A719">
        <v>715</v>
      </c>
      <c r="B719">
        <v>0</v>
      </c>
      <c r="C719">
        <v>-2711.43</v>
      </c>
      <c r="D719">
        <v>-2711.43</v>
      </c>
      <c r="E719">
        <v>-11965.5</v>
      </c>
      <c r="F719">
        <v>8562.2000000000007</v>
      </c>
      <c r="G719">
        <v>-2394.35</v>
      </c>
      <c r="H719">
        <v>-1566.93</v>
      </c>
      <c r="I719">
        <v>-7952.31</v>
      </c>
      <c r="J719">
        <v>-3008.28</v>
      </c>
      <c r="K719">
        <v>1762.58</v>
      </c>
      <c r="L719">
        <v>-9514.7800000000007</v>
      </c>
      <c r="M719">
        <v>33.594799999999999</v>
      </c>
      <c r="N719">
        <v>-1011.99</v>
      </c>
      <c r="O719">
        <v>-8228.85</v>
      </c>
      <c r="P719">
        <v>6576.27</v>
      </c>
      <c r="Q719">
        <v>-3987.41</v>
      </c>
      <c r="R719">
        <v>-9107.91</v>
      </c>
      <c r="S719">
        <v>1540.69</v>
      </c>
      <c r="T719">
        <v>-3953.81</v>
      </c>
    </row>
    <row r="720" spans="1:20" x14ac:dyDescent="0.15">
      <c r="A720">
        <v>716</v>
      </c>
      <c r="B720">
        <v>1</v>
      </c>
      <c r="C720">
        <v>-2533.5</v>
      </c>
      <c r="D720">
        <v>-2533.5</v>
      </c>
      <c r="E720">
        <v>-11113.1</v>
      </c>
      <c r="F720">
        <v>9996.92</v>
      </c>
      <c r="G720">
        <v>-770.19500000000005</v>
      </c>
      <c r="H720">
        <v>-2214.4499999999998</v>
      </c>
      <c r="I720">
        <v>-7642.18</v>
      </c>
      <c r="J720">
        <v>-2962.87</v>
      </c>
      <c r="K720">
        <v>1875.19</v>
      </c>
      <c r="L720">
        <v>-9487.09</v>
      </c>
      <c r="M720">
        <v>79.009900000000002</v>
      </c>
      <c r="N720">
        <v>-1100.23</v>
      </c>
      <c r="O720">
        <v>-7869.98</v>
      </c>
      <c r="P720">
        <v>6734.29</v>
      </c>
      <c r="Q720">
        <v>-4254.71</v>
      </c>
      <c r="R720">
        <v>-9268.52</v>
      </c>
      <c r="S720">
        <v>1467.59</v>
      </c>
      <c r="T720">
        <v>-4151.33</v>
      </c>
    </row>
    <row r="721" spans="1:20" x14ac:dyDescent="0.15">
      <c r="A721">
        <v>717</v>
      </c>
      <c r="B721">
        <v>0</v>
      </c>
      <c r="C721">
        <v>-1682.13</v>
      </c>
      <c r="D721">
        <v>-1682.13</v>
      </c>
      <c r="E721">
        <v>-9604.17</v>
      </c>
      <c r="F721">
        <v>10977.2</v>
      </c>
      <c r="G721">
        <v>-1485.62</v>
      </c>
      <c r="H721">
        <v>-3876.97</v>
      </c>
      <c r="I721">
        <v>-7384.1</v>
      </c>
      <c r="J721">
        <v>-2865.4</v>
      </c>
      <c r="K721">
        <v>1984.47</v>
      </c>
      <c r="L721">
        <v>-9222.3799999999992</v>
      </c>
      <c r="M721">
        <v>273.94</v>
      </c>
      <c r="N721">
        <v>-1121.28</v>
      </c>
      <c r="O721">
        <v>-7362.33</v>
      </c>
      <c r="P721">
        <v>6794.85</v>
      </c>
      <c r="Q721">
        <v>-4418.6400000000003</v>
      </c>
      <c r="R721">
        <v>-9113.1</v>
      </c>
      <c r="S721">
        <v>1373.45</v>
      </c>
      <c r="T721">
        <v>-4324.49</v>
      </c>
    </row>
    <row r="722" spans="1:20" x14ac:dyDescent="0.15">
      <c r="A722">
        <v>718</v>
      </c>
      <c r="B722">
        <v>1</v>
      </c>
      <c r="C722">
        <v>-1108.73</v>
      </c>
      <c r="D722">
        <v>-1108.73</v>
      </c>
      <c r="E722">
        <v>-8312.33</v>
      </c>
      <c r="F722">
        <v>11170.7</v>
      </c>
      <c r="G722">
        <v>-3649.87</v>
      </c>
      <c r="H722">
        <v>-3422.23</v>
      </c>
      <c r="I722">
        <v>-7162.22</v>
      </c>
      <c r="J722">
        <v>-2756.12</v>
      </c>
      <c r="K722">
        <v>2039.12</v>
      </c>
      <c r="L722">
        <v>-9013.0400000000009</v>
      </c>
      <c r="M722">
        <v>492.51400000000001</v>
      </c>
      <c r="N722">
        <v>-1057.4100000000001</v>
      </c>
      <c r="O722">
        <v>-6858</v>
      </c>
      <c r="P722">
        <v>6599.92</v>
      </c>
      <c r="Q722">
        <v>-4488.42</v>
      </c>
      <c r="R722">
        <v>-8641.6299999999992</v>
      </c>
      <c r="S722">
        <v>1391.9</v>
      </c>
      <c r="T722">
        <v>-4458.1499999999996</v>
      </c>
    </row>
    <row r="723" spans="1:20" x14ac:dyDescent="0.15">
      <c r="A723">
        <v>719</v>
      </c>
      <c r="B723">
        <v>0</v>
      </c>
      <c r="C723">
        <v>-2571.41</v>
      </c>
      <c r="D723">
        <v>-2571.41</v>
      </c>
      <c r="E723">
        <v>-6661.64</v>
      </c>
      <c r="F723">
        <v>10896.7</v>
      </c>
      <c r="G723">
        <v>-3324.77</v>
      </c>
      <c r="H723">
        <v>-1994.86</v>
      </c>
      <c r="I723">
        <v>-6876.45</v>
      </c>
      <c r="J723">
        <v>-2604.0100000000002</v>
      </c>
      <c r="K723">
        <v>2029.89</v>
      </c>
      <c r="L723">
        <v>-8845.7900000000009</v>
      </c>
      <c r="M723">
        <v>601.80100000000004</v>
      </c>
      <c r="N723">
        <v>-1002.76</v>
      </c>
      <c r="O723">
        <v>-6481.41</v>
      </c>
      <c r="P723">
        <v>6381.34</v>
      </c>
      <c r="Q723">
        <v>-4576.66</v>
      </c>
      <c r="R723">
        <v>-8122.16</v>
      </c>
      <c r="S723">
        <v>1446.54</v>
      </c>
      <c r="T723">
        <v>-4454.83</v>
      </c>
    </row>
    <row r="724" spans="1:20" x14ac:dyDescent="0.15">
      <c r="A724">
        <v>720</v>
      </c>
      <c r="B724">
        <v>1</v>
      </c>
      <c r="C724">
        <v>-5163.59</v>
      </c>
      <c r="D724">
        <v>-5139.22</v>
      </c>
      <c r="E724">
        <v>-6403.83</v>
      </c>
      <c r="F724">
        <v>10306.799999999999</v>
      </c>
      <c r="G724">
        <v>-1812.48</v>
      </c>
      <c r="H724">
        <v>-2710.25</v>
      </c>
      <c r="I724">
        <v>-6633.51</v>
      </c>
      <c r="J724">
        <v>-2430.85</v>
      </c>
      <c r="K724">
        <v>1941.65</v>
      </c>
      <c r="L724">
        <v>-8697</v>
      </c>
      <c r="M724">
        <v>558.98199999999997</v>
      </c>
      <c r="N724">
        <v>-865.79399999999998</v>
      </c>
      <c r="O724">
        <v>-6262.83</v>
      </c>
      <c r="P724">
        <v>6369.52</v>
      </c>
      <c r="Q724">
        <v>-4475.88</v>
      </c>
      <c r="R724">
        <v>-7672.47</v>
      </c>
      <c r="S724">
        <v>1412.95</v>
      </c>
      <c r="T724">
        <v>-4424.55</v>
      </c>
    </row>
    <row r="725" spans="1:20" x14ac:dyDescent="0.15">
      <c r="A725">
        <v>721</v>
      </c>
      <c r="B725">
        <v>0</v>
      </c>
      <c r="C725">
        <v>-7064.25</v>
      </c>
      <c r="D725">
        <v>-7049.1</v>
      </c>
      <c r="E725">
        <v>-8966.57</v>
      </c>
      <c r="F725">
        <v>10253.5</v>
      </c>
      <c r="G725">
        <v>-1026.43</v>
      </c>
      <c r="H725">
        <v>-3290.74</v>
      </c>
      <c r="I725">
        <v>-6460.36</v>
      </c>
      <c r="J725">
        <v>-2345.9299999999998</v>
      </c>
      <c r="K725">
        <v>1774.42</v>
      </c>
      <c r="L725">
        <v>-8773.4</v>
      </c>
      <c r="M725">
        <v>513.56399999999996</v>
      </c>
      <c r="N725">
        <v>-814.46299999999997</v>
      </c>
      <c r="O725">
        <v>-6129.18</v>
      </c>
      <c r="P725">
        <v>6253.61</v>
      </c>
      <c r="Q725">
        <v>-4238.8599999999997</v>
      </c>
      <c r="R725">
        <v>-7457.21</v>
      </c>
      <c r="S725">
        <v>1382.67</v>
      </c>
      <c r="T725">
        <v>-4448.92</v>
      </c>
    </row>
    <row r="726" spans="1:20" x14ac:dyDescent="0.15">
      <c r="A726">
        <v>722</v>
      </c>
      <c r="B726">
        <v>1</v>
      </c>
      <c r="C726">
        <v>-7039.74</v>
      </c>
      <c r="D726">
        <v>-7039.74</v>
      </c>
      <c r="E726">
        <v>-11023.2</v>
      </c>
      <c r="F726">
        <v>10852.7</v>
      </c>
      <c r="G726">
        <v>-147.435</v>
      </c>
      <c r="H726">
        <v>-3565.35</v>
      </c>
      <c r="I726">
        <v>-6326.71</v>
      </c>
      <c r="J726">
        <v>-2403.88</v>
      </c>
      <c r="K726">
        <v>1674.35</v>
      </c>
      <c r="L726">
        <v>-8873.4699999999993</v>
      </c>
      <c r="M726">
        <v>513.56399999999996</v>
      </c>
      <c r="N726">
        <v>-902.69299999999998</v>
      </c>
      <c r="O726">
        <v>-6108.12</v>
      </c>
      <c r="P726">
        <v>6040.95</v>
      </c>
      <c r="Q726">
        <v>-4074.93</v>
      </c>
      <c r="R726">
        <v>-7548.74</v>
      </c>
      <c r="S726">
        <v>1358.31</v>
      </c>
      <c r="T726">
        <v>-4561.51</v>
      </c>
    </row>
    <row r="727" spans="1:20" x14ac:dyDescent="0.15">
      <c r="A727">
        <v>723</v>
      </c>
      <c r="B727">
        <v>0</v>
      </c>
      <c r="C727">
        <v>-4727.33</v>
      </c>
      <c r="D727">
        <v>-4727.33</v>
      </c>
      <c r="E727">
        <v>-9809</v>
      </c>
      <c r="F727">
        <v>10677.5</v>
      </c>
      <c r="G727">
        <v>-576.15499999999997</v>
      </c>
      <c r="H727">
        <v>-4328.45</v>
      </c>
      <c r="I727">
        <v>-6256.92</v>
      </c>
      <c r="J727">
        <v>-2498.0300000000002</v>
      </c>
      <c r="K727">
        <v>1586.12</v>
      </c>
      <c r="L727">
        <v>-8718.07</v>
      </c>
      <c r="M727">
        <v>489.202</v>
      </c>
      <c r="N727">
        <v>-1021.21</v>
      </c>
      <c r="O727">
        <v>-6123.26</v>
      </c>
      <c r="P727">
        <v>5843.43</v>
      </c>
      <c r="Q727">
        <v>-3956.42</v>
      </c>
      <c r="R727">
        <v>-7770.63</v>
      </c>
      <c r="S727">
        <v>1318.81</v>
      </c>
      <c r="T727">
        <v>-4670.8</v>
      </c>
    </row>
    <row r="728" spans="1:20" x14ac:dyDescent="0.15">
      <c r="A728">
        <v>724</v>
      </c>
      <c r="B728">
        <v>1</v>
      </c>
      <c r="C728">
        <v>-1274.6300000000001</v>
      </c>
      <c r="D728">
        <v>-1274.6300000000001</v>
      </c>
      <c r="E728">
        <v>-6568.29</v>
      </c>
      <c r="F728">
        <v>9756.3799999999992</v>
      </c>
      <c r="G728">
        <v>-1569.02</v>
      </c>
      <c r="H728">
        <v>-3882</v>
      </c>
      <c r="I728">
        <v>-6314.87</v>
      </c>
      <c r="J728">
        <v>-2430.87</v>
      </c>
      <c r="K728">
        <v>1491.97</v>
      </c>
      <c r="L728">
        <v>-8490.26</v>
      </c>
      <c r="M728">
        <v>327.887</v>
      </c>
      <c r="N728">
        <v>-1164.08</v>
      </c>
      <c r="O728">
        <v>-6098.9</v>
      </c>
      <c r="P728">
        <v>5572.82</v>
      </c>
      <c r="Q728">
        <v>-3862.26</v>
      </c>
      <c r="R728">
        <v>-7934.57</v>
      </c>
      <c r="S728">
        <v>1230.58</v>
      </c>
      <c r="T728">
        <v>-4701.09</v>
      </c>
    </row>
    <row r="729" spans="1:20" x14ac:dyDescent="0.15">
      <c r="A729">
        <v>725</v>
      </c>
      <c r="B729">
        <v>0</v>
      </c>
      <c r="C729">
        <v>1848.2</v>
      </c>
      <c r="D729">
        <v>1848.2</v>
      </c>
      <c r="E729">
        <v>-3591.63</v>
      </c>
      <c r="F729">
        <v>9240.86</v>
      </c>
      <c r="G729">
        <v>-1734.92</v>
      </c>
      <c r="H729">
        <v>-3543.59</v>
      </c>
      <c r="I729">
        <v>-6335.93</v>
      </c>
      <c r="J729">
        <v>-2321.5700000000002</v>
      </c>
      <c r="K729">
        <v>1437.32</v>
      </c>
      <c r="L729">
        <v>-8268.3799999999992</v>
      </c>
      <c r="M729">
        <v>163.94399999999999</v>
      </c>
      <c r="N729">
        <v>-1224.6500000000001</v>
      </c>
      <c r="O729">
        <v>-6083.76</v>
      </c>
      <c r="P729">
        <v>5208.0600000000004</v>
      </c>
      <c r="Q729">
        <v>-3783.25</v>
      </c>
      <c r="R729">
        <v>-7931.27</v>
      </c>
      <c r="S729">
        <v>1209.51</v>
      </c>
      <c r="T729">
        <v>-4628</v>
      </c>
    </row>
    <row r="730" spans="1:20" x14ac:dyDescent="0.15">
      <c r="A730">
        <v>726</v>
      </c>
      <c r="B730">
        <v>1</v>
      </c>
      <c r="C730">
        <v>3629.85</v>
      </c>
      <c r="D730">
        <v>3629.85</v>
      </c>
      <c r="E730">
        <v>-2314.9899999999998</v>
      </c>
      <c r="F730">
        <v>9092.06</v>
      </c>
      <c r="G730">
        <v>-1610.48</v>
      </c>
      <c r="H730">
        <v>-3829.34</v>
      </c>
      <c r="I730">
        <v>-6369.51</v>
      </c>
      <c r="J730">
        <v>-2096.39</v>
      </c>
      <c r="K730">
        <v>1495.26</v>
      </c>
      <c r="L730">
        <v>-8006.99</v>
      </c>
      <c r="M730">
        <v>45.430500000000002</v>
      </c>
      <c r="N730">
        <v>-1273.3800000000001</v>
      </c>
      <c r="O730">
        <v>-6010.67</v>
      </c>
      <c r="P730">
        <v>4959.1899999999996</v>
      </c>
      <c r="Q730">
        <v>-3850.41</v>
      </c>
      <c r="R730">
        <v>-7706.09</v>
      </c>
      <c r="S730">
        <v>1175.93</v>
      </c>
      <c r="T730">
        <v>-4485.13</v>
      </c>
    </row>
    <row r="731" spans="1:20" x14ac:dyDescent="0.15">
      <c r="A731">
        <v>727</v>
      </c>
      <c r="B731">
        <v>0</v>
      </c>
      <c r="C731">
        <v>3508.7</v>
      </c>
      <c r="D731">
        <v>3508.7</v>
      </c>
      <c r="E731">
        <v>-2620.4899999999998</v>
      </c>
      <c r="F731">
        <v>9265.8799999999992</v>
      </c>
      <c r="G731">
        <v>-1969.98</v>
      </c>
      <c r="H731">
        <v>-3926.13</v>
      </c>
      <c r="I731">
        <v>-6399.8</v>
      </c>
      <c r="J731">
        <v>-1780.36</v>
      </c>
      <c r="K731">
        <v>1613.78</v>
      </c>
      <c r="L731">
        <v>-7706.1</v>
      </c>
      <c r="M731">
        <v>0</v>
      </c>
      <c r="N731">
        <v>-1352.39</v>
      </c>
      <c r="O731">
        <v>-5892.16</v>
      </c>
      <c r="P731">
        <v>4776.8</v>
      </c>
      <c r="Q731">
        <v>-4057.16</v>
      </c>
      <c r="R731">
        <v>-7414.42</v>
      </c>
      <c r="S731">
        <v>1072.56</v>
      </c>
      <c r="T731">
        <v>-4254.0200000000004</v>
      </c>
    </row>
    <row r="732" spans="1:20" x14ac:dyDescent="0.15">
      <c r="A732">
        <v>728</v>
      </c>
      <c r="B732">
        <v>1</v>
      </c>
      <c r="C732">
        <v>2064.14</v>
      </c>
      <c r="D732">
        <v>2064.14</v>
      </c>
      <c r="E732">
        <v>-3069.53</v>
      </c>
      <c r="F732">
        <v>9670.15</v>
      </c>
      <c r="G732">
        <v>-2431.5300000000002</v>
      </c>
      <c r="H732">
        <v>-3764.82</v>
      </c>
      <c r="I732">
        <v>-6375.44</v>
      </c>
      <c r="J732">
        <v>-1586.12</v>
      </c>
      <c r="K732">
        <v>1707.93</v>
      </c>
      <c r="L732">
        <v>-7414.42</v>
      </c>
      <c r="M732">
        <v>-24.3612</v>
      </c>
      <c r="N732">
        <v>-1455.76</v>
      </c>
      <c r="O732">
        <v>-5773.65</v>
      </c>
      <c r="P732">
        <v>4554.92</v>
      </c>
      <c r="Q732">
        <v>-4367.2700000000004</v>
      </c>
      <c r="R732">
        <v>-7113.52</v>
      </c>
      <c r="S732">
        <v>1002.77</v>
      </c>
      <c r="T732">
        <v>-3953.13</v>
      </c>
    </row>
    <row r="733" spans="1:20" x14ac:dyDescent="0.15">
      <c r="A733">
        <v>729</v>
      </c>
      <c r="B733">
        <v>0</v>
      </c>
      <c r="C733">
        <v>676.2</v>
      </c>
      <c r="D733">
        <v>676.2</v>
      </c>
      <c r="E733">
        <v>-2965.51</v>
      </c>
      <c r="F733">
        <v>9982.89</v>
      </c>
      <c r="G733">
        <v>-2665.26</v>
      </c>
      <c r="H733">
        <v>-3722.68</v>
      </c>
      <c r="I733">
        <v>-6335.93</v>
      </c>
      <c r="J733">
        <v>-1394.53</v>
      </c>
      <c r="K733">
        <v>1860.02</v>
      </c>
      <c r="L733">
        <v>-7210.97</v>
      </c>
      <c r="M733">
        <v>-39.504899999999999</v>
      </c>
      <c r="N733">
        <v>-1549.91</v>
      </c>
      <c r="O733">
        <v>-5703.85</v>
      </c>
      <c r="P733">
        <v>4293.53</v>
      </c>
      <c r="Q733">
        <v>-4722.8100000000004</v>
      </c>
      <c r="R733">
        <v>-6821.84</v>
      </c>
      <c r="S733">
        <v>914.54</v>
      </c>
      <c r="T733">
        <v>-3710.17</v>
      </c>
    </row>
    <row r="734" spans="1:20" x14ac:dyDescent="0.15">
      <c r="A734">
        <v>730</v>
      </c>
      <c r="B734">
        <v>1</v>
      </c>
      <c r="C734">
        <v>139.58600000000001</v>
      </c>
      <c r="D734">
        <v>139.58600000000001</v>
      </c>
      <c r="E734">
        <v>-2552.02</v>
      </c>
      <c r="F734">
        <v>10098.1</v>
      </c>
      <c r="G734">
        <v>-2652.76</v>
      </c>
      <c r="H734">
        <v>-3533.72</v>
      </c>
      <c r="I734">
        <v>-6369.51</v>
      </c>
      <c r="J734">
        <v>-1230.58</v>
      </c>
      <c r="K734">
        <v>1960.1</v>
      </c>
      <c r="L734">
        <v>-7077.31</v>
      </c>
      <c r="M734">
        <v>-39.504899999999999</v>
      </c>
      <c r="N734">
        <v>-1653.28</v>
      </c>
      <c r="O734">
        <v>-5566.9</v>
      </c>
      <c r="P734">
        <v>4065.72</v>
      </c>
      <c r="Q734">
        <v>-5053.99</v>
      </c>
      <c r="R734">
        <v>-6642.75</v>
      </c>
      <c r="S734">
        <v>747.30399999999997</v>
      </c>
      <c r="T734">
        <v>-3610.09</v>
      </c>
    </row>
    <row r="735" spans="1:20" x14ac:dyDescent="0.15">
      <c r="A735">
        <v>731</v>
      </c>
      <c r="B735">
        <v>0</v>
      </c>
      <c r="C735">
        <v>200.81399999999999</v>
      </c>
      <c r="D735">
        <v>200.81399999999999</v>
      </c>
      <c r="E735">
        <v>-1883.08</v>
      </c>
      <c r="F735">
        <v>10064.5</v>
      </c>
      <c r="G735">
        <v>-2388.08</v>
      </c>
      <c r="H735">
        <v>-3202.54</v>
      </c>
      <c r="I735">
        <v>-6399.8</v>
      </c>
      <c r="J735">
        <v>-1063.3399999999999</v>
      </c>
      <c r="K735">
        <v>2048.33</v>
      </c>
      <c r="L735">
        <v>-6958.79</v>
      </c>
      <c r="M735">
        <v>57.938299999999998</v>
      </c>
      <c r="N735">
        <v>-1747.43</v>
      </c>
      <c r="O735">
        <v>-5369.38</v>
      </c>
      <c r="P735">
        <v>3868.19</v>
      </c>
      <c r="Q735">
        <v>-5394.39</v>
      </c>
      <c r="R735">
        <v>-6499.88</v>
      </c>
      <c r="S735">
        <v>720.30499999999995</v>
      </c>
      <c r="T735">
        <v>-3546.23</v>
      </c>
    </row>
    <row r="736" spans="1:20" x14ac:dyDescent="0.15">
      <c r="A736">
        <v>732</v>
      </c>
      <c r="B736">
        <v>1</v>
      </c>
      <c r="C736">
        <v>300.89499999999998</v>
      </c>
      <c r="D736">
        <v>300.89499999999998</v>
      </c>
      <c r="E736">
        <v>-1312.23</v>
      </c>
      <c r="F736">
        <v>9936.81</v>
      </c>
      <c r="G736">
        <v>-2154.34</v>
      </c>
      <c r="H736">
        <v>-2910.86</v>
      </c>
      <c r="I736">
        <v>-6351.08</v>
      </c>
      <c r="J736">
        <v>-914.54100000000005</v>
      </c>
      <c r="K736">
        <v>2069.4</v>
      </c>
      <c r="L736">
        <v>-6889</v>
      </c>
      <c r="M736">
        <v>94.154200000000003</v>
      </c>
      <c r="N736">
        <v>-1826.44</v>
      </c>
      <c r="O736">
        <v>-5196.22</v>
      </c>
      <c r="P736">
        <v>3792.47</v>
      </c>
      <c r="Q736">
        <v>-5603.77</v>
      </c>
      <c r="R736">
        <v>-6463.66</v>
      </c>
      <c r="S736">
        <v>701.87199999999996</v>
      </c>
      <c r="T736">
        <v>-3491.58</v>
      </c>
    </row>
    <row r="737" spans="1:20" x14ac:dyDescent="0.15">
      <c r="A737">
        <v>733</v>
      </c>
      <c r="B737">
        <v>0</v>
      </c>
      <c r="C737">
        <v>-0.636181</v>
      </c>
      <c r="D737">
        <v>-0.636181</v>
      </c>
      <c r="E737">
        <v>-1023.84</v>
      </c>
      <c r="F737">
        <v>9851.8700000000008</v>
      </c>
      <c r="G737">
        <v>-2215.56</v>
      </c>
      <c r="H737">
        <v>-2585.61</v>
      </c>
      <c r="I737">
        <v>-6296.43</v>
      </c>
      <c r="J737">
        <v>-771.67</v>
      </c>
      <c r="K737">
        <v>2029.9</v>
      </c>
      <c r="L737">
        <v>-6776.42</v>
      </c>
      <c r="M737">
        <v>152.089</v>
      </c>
      <c r="N737">
        <v>-1905.45</v>
      </c>
      <c r="O737">
        <v>-5086.92</v>
      </c>
      <c r="P737">
        <v>3768.11</v>
      </c>
      <c r="Q737">
        <v>-5746.64</v>
      </c>
      <c r="R737">
        <v>-6478.81</v>
      </c>
      <c r="S737">
        <v>622.86500000000001</v>
      </c>
      <c r="T737">
        <v>-3525.15</v>
      </c>
    </row>
    <row r="738" spans="1:20" x14ac:dyDescent="0.15">
      <c r="A738">
        <v>734</v>
      </c>
      <c r="B738">
        <v>1</v>
      </c>
      <c r="C738">
        <v>-489.83199999999999</v>
      </c>
      <c r="D738">
        <v>-465.47300000000001</v>
      </c>
      <c r="E738">
        <v>-1289.1400000000001</v>
      </c>
      <c r="F738">
        <v>9861.09</v>
      </c>
      <c r="G738">
        <v>-2388.7199999999998</v>
      </c>
      <c r="H738">
        <v>-2351.87</v>
      </c>
      <c r="I738">
        <v>-6135.13</v>
      </c>
      <c r="J738">
        <v>-686.73</v>
      </c>
      <c r="K738">
        <v>2039.11</v>
      </c>
      <c r="L738">
        <v>-6691.48</v>
      </c>
      <c r="M738">
        <v>221.88399999999999</v>
      </c>
      <c r="N738">
        <v>-1960.1</v>
      </c>
      <c r="O738">
        <v>-4983.55</v>
      </c>
      <c r="P738">
        <v>3752.97</v>
      </c>
      <c r="Q738">
        <v>-5831.58</v>
      </c>
      <c r="R738">
        <v>-6405.73</v>
      </c>
      <c r="S738">
        <v>568.21500000000003</v>
      </c>
      <c r="T738">
        <v>-3628.52</v>
      </c>
    </row>
    <row r="739" spans="1:20" x14ac:dyDescent="0.15">
      <c r="A739">
        <v>735</v>
      </c>
      <c r="B739">
        <v>0</v>
      </c>
      <c r="C739">
        <v>-671.58399999999995</v>
      </c>
      <c r="D739">
        <v>-656.43799999999999</v>
      </c>
      <c r="E739">
        <v>-1939.65</v>
      </c>
      <c r="F739">
        <v>9900.59</v>
      </c>
      <c r="G739">
        <v>-2522.38</v>
      </c>
      <c r="H739">
        <v>-2169.4899999999998</v>
      </c>
      <c r="I739">
        <v>-5922.46</v>
      </c>
      <c r="J739">
        <v>-671.58399999999995</v>
      </c>
      <c r="K739">
        <v>2078.62</v>
      </c>
      <c r="L739">
        <v>-6627.62</v>
      </c>
      <c r="M739">
        <v>334.46499999999997</v>
      </c>
      <c r="N739">
        <v>-1975.25</v>
      </c>
      <c r="O739">
        <v>-4962.4799999999996</v>
      </c>
      <c r="P739">
        <v>3777.33</v>
      </c>
      <c r="Q739">
        <v>-5871.09</v>
      </c>
      <c r="R739">
        <v>-6287.22</v>
      </c>
      <c r="S739">
        <v>528.71</v>
      </c>
      <c r="T739">
        <v>-3747.03</v>
      </c>
    </row>
    <row r="740" spans="1:20" x14ac:dyDescent="0.15">
      <c r="A740">
        <v>736</v>
      </c>
      <c r="B740">
        <v>1</v>
      </c>
      <c r="C740">
        <v>-281.846</v>
      </c>
      <c r="D740">
        <v>-281.846</v>
      </c>
      <c r="E740">
        <v>-2723.81</v>
      </c>
      <c r="F740">
        <v>9940.1</v>
      </c>
      <c r="G740">
        <v>-2519.1</v>
      </c>
      <c r="H740">
        <v>-2069.4</v>
      </c>
      <c r="I740">
        <v>-5773.65</v>
      </c>
      <c r="J740">
        <v>-598.50800000000004</v>
      </c>
      <c r="K740">
        <v>2045.04</v>
      </c>
      <c r="L740">
        <v>-6572.96</v>
      </c>
      <c r="M740">
        <v>395.04899999999998</v>
      </c>
      <c r="N740">
        <v>-2023.96</v>
      </c>
      <c r="O740">
        <v>-4977.62</v>
      </c>
      <c r="P740">
        <v>3792.47</v>
      </c>
      <c r="Q740">
        <v>-5910.59</v>
      </c>
      <c r="R740">
        <v>-6144.34</v>
      </c>
      <c r="S740">
        <v>537.923</v>
      </c>
      <c r="T740">
        <v>-3938.63</v>
      </c>
    </row>
    <row r="741" spans="1:20" x14ac:dyDescent="0.15">
      <c r="A741">
        <v>737</v>
      </c>
      <c r="B741">
        <v>0</v>
      </c>
      <c r="C741">
        <v>325.875</v>
      </c>
      <c r="D741">
        <v>325.875</v>
      </c>
      <c r="E741">
        <v>-3504.69</v>
      </c>
      <c r="F741">
        <v>10004</v>
      </c>
      <c r="G741">
        <v>-2391.38</v>
      </c>
      <c r="H741">
        <v>-2127.33</v>
      </c>
      <c r="I741">
        <v>-5703.86</v>
      </c>
      <c r="J741">
        <v>-455.63499999999999</v>
      </c>
      <c r="K741">
        <v>1966.03</v>
      </c>
      <c r="L741">
        <v>-6557.82</v>
      </c>
      <c r="M741">
        <v>443.767</v>
      </c>
      <c r="N741">
        <v>-2078.61</v>
      </c>
      <c r="O741">
        <v>-5001.9799999999996</v>
      </c>
      <c r="P741">
        <v>3743.76</v>
      </c>
      <c r="Q741">
        <v>-5901.38</v>
      </c>
      <c r="R741">
        <v>-6035.04</v>
      </c>
      <c r="S741">
        <v>504.35199999999998</v>
      </c>
      <c r="T741">
        <v>-4029.5</v>
      </c>
    </row>
    <row r="742" spans="1:20" x14ac:dyDescent="0.15">
      <c r="A742">
        <v>738</v>
      </c>
      <c r="B742">
        <v>1</v>
      </c>
      <c r="C742">
        <v>431.27600000000001</v>
      </c>
      <c r="D742">
        <v>455.63499999999999</v>
      </c>
      <c r="E742">
        <v>-3987.34</v>
      </c>
      <c r="F742">
        <v>10034.299999999999</v>
      </c>
      <c r="G742">
        <v>-2306.4299999999998</v>
      </c>
      <c r="H742">
        <v>-2075.34</v>
      </c>
      <c r="I742">
        <v>-5639.99</v>
      </c>
      <c r="J742">
        <v>-419.40800000000002</v>
      </c>
      <c r="K742">
        <v>1984.46</v>
      </c>
      <c r="L742">
        <v>-6582.18</v>
      </c>
      <c r="M742">
        <v>449.70100000000002</v>
      </c>
      <c r="N742">
        <v>-2142.48</v>
      </c>
      <c r="O742">
        <v>-5017.13</v>
      </c>
      <c r="P742">
        <v>3762.18</v>
      </c>
      <c r="Q742">
        <v>-5837.52</v>
      </c>
      <c r="R742">
        <v>-5980.39</v>
      </c>
      <c r="S742">
        <v>449.70100000000002</v>
      </c>
      <c r="T742">
        <v>-4053.86</v>
      </c>
    </row>
    <row r="743" spans="1:20" x14ac:dyDescent="0.15">
      <c r="A743">
        <v>739</v>
      </c>
      <c r="B743">
        <v>0</v>
      </c>
      <c r="C743">
        <v>-82.908500000000004</v>
      </c>
      <c r="D743">
        <v>-67.762100000000004</v>
      </c>
      <c r="E743">
        <v>-4230.3100000000004</v>
      </c>
      <c r="F743">
        <v>10107.299999999999</v>
      </c>
      <c r="G743">
        <v>-2364.36</v>
      </c>
      <c r="H743">
        <v>-2039.11</v>
      </c>
      <c r="I743">
        <v>-5512.27</v>
      </c>
      <c r="J743">
        <v>-507.63</v>
      </c>
      <c r="K743">
        <v>2063.4699999999998</v>
      </c>
      <c r="L743">
        <v>-6621.68</v>
      </c>
      <c r="M743">
        <v>410.19600000000003</v>
      </c>
      <c r="N743">
        <v>-2221.4899999999998</v>
      </c>
      <c r="O743">
        <v>-5065.84</v>
      </c>
      <c r="P743">
        <v>3743.76</v>
      </c>
      <c r="Q743">
        <v>-5709.79</v>
      </c>
      <c r="R743">
        <v>-5965.24</v>
      </c>
      <c r="S743">
        <v>434.55399999999997</v>
      </c>
      <c r="T743">
        <v>-4117.7299999999996</v>
      </c>
    </row>
    <row r="744" spans="1:20" x14ac:dyDescent="0.15">
      <c r="A744">
        <v>740</v>
      </c>
      <c r="B744">
        <v>1</v>
      </c>
      <c r="C744">
        <v>-891.42899999999997</v>
      </c>
      <c r="D744">
        <v>-891.42899999999997</v>
      </c>
      <c r="E744">
        <v>-4306.04</v>
      </c>
      <c r="F744">
        <v>10250.200000000001</v>
      </c>
      <c r="G744">
        <v>-2482.88</v>
      </c>
      <c r="H744">
        <v>-1956.82</v>
      </c>
      <c r="I744">
        <v>-5427.32</v>
      </c>
      <c r="J744">
        <v>-577.42700000000002</v>
      </c>
      <c r="K744">
        <v>2166.84</v>
      </c>
      <c r="L744">
        <v>-6661.19</v>
      </c>
      <c r="M744">
        <v>395.04899999999998</v>
      </c>
      <c r="N744">
        <v>-2276.14</v>
      </c>
      <c r="O744">
        <v>-5120.49</v>
      </c>
      <c r="P744">
        <v>3640.39</v>
      </c>
      <c r="Q744">
        <v>-5503.05</v>
      </c>
      <c r="R744">
        <v>-5989.6</v>
      </c>
      <c r="S744">
        <v>458.91300000000001</v>
      </c>
      <c r="T744">
        <v>-4245.45</v>
      </c>
    </row>
    <row r="745" spans="1:20" x14ac:dyDescent="0.15">
      <c r="A745">
        <v>741</v>
      </c>
      <c r="B745">
        <v>0</v>
      </c>
      <c r="C745">
        <v>-1687.46</v>
      </c>
      <c r="D745">
        <v>-1687.46</v>
      </c>
      <c r="E745">
        <v>-4354.75</v>
      </c>
      <c r="F745">
        <v>10310.799999999999</v>
      </c>
      <c r="G745">
        <v>-2552.67</v>
      </c>
      <c r="H745">
        <v>-1871.88</v>
      </c>
      <c r="I745">
        <v>-5314.74</v>
      </c>
      <c r="J745">
        <v>-738.72299999999996</v>
      </c>
      <c r="K745">
        <v>2334.0700000000002</v>
      </c>
      <c r="L745">
        <v>-6700.69</v>
      </c>
      <c r="M745">
        <v>419.40699999999998</v>
      </c>
      <c r="N745">
        <v>-2364.36</v>
      </c>
      <c r="O745">
        <v>-5160</v>
      </c>
      <c r="P745">
        <v>3546.23</v>
      </c>
      <c r="Q745">
        <v>-5339.1</v>
      </c>
      <c r="R745">
        <v>-5980.39</v>
      </c>
      <c r="S745">
        <v>547.13400000000001</v>
      </c>
      <c r="T745">
        <v>-4403.47</v>
      </c>
    </row>
    <row r="746" spans="1:20" x14ac:dyDescent="0.15">
      <c r="A746">
        <v>742</v>
      </c>
      <c r="B746">
        <v>1</v>
      </c>
      <c r="C746">
        <v>-2340.61</v>
      </c>
      <c r="D746">
        <v>-2340.61</v>
      </c>
      <c r="E746">
        <v>-4385.05</v>
      </c>
      <c r="F746">
        <v>10359.5</v>
      </c>
      <c r="G746">
        <v>-2665.25</v>
      </c>
      <c r="H746">
        <v>-1808.02</v>
      </c>
      <c r="I746">
        <v>-5156.72</v>
      </c>
      <c r="J746">
        <v>-1000.11</v>
      </c>
      <c r="K746">
        <v>2507.23</v>
      </c>
      <c r="L746">
        <v>-6788.91</v>
      </c>
      <c r="M746">
        <v>385.83800000000002</v>
      </c>
      <c r="N746">
        <v>-2434.16</v>
      </c>
      <c r="O746">
        <v>-5272.58</v>
      </c>
      <c r="P746">
        <v>3418.51</v>
      </c>
      <c r="Q746">
        <v>-5318.02</v>
      </c>
      <c r="R746">
        <v>-5965.24</v>
      </c>
      <c r="S746">
        <v>690.005</v>
      </c>
      <c r="T746">
        <v>-4561.49</v>
      </c>
    </row>
    <row r="747" spans="1:20" x14ac:dyDescent="0.15">
      <c r="A747">
        <v>743</v>
      </c>
      <c r="B747">
        <v>0</v>
      </c>
      <c r="C747">
        <v>-2884.47</v>
      </c>
      <c r="D747">
        <v>-2860.12</v>
      </c>
      <c r="E747">
        <v>-4385.05</v>
      </c>
      <c r="F747">
        <v>10487.2</v>
      </c>
      <c r="G747">
        <v>-2701.48</v>
      </c>
      <c r="H747">
        <v>-1972.58</v>
      </c>
      <c r="I747">
        <v>-5047.42</v>
      </c>
      <c r="J747">
        <v>-1227.93</v>
      </c>
      <c r="K747">
        <v>2616.54</v>
      </c>
      <c r="L747">
        <v>-6858.71</v>
      </c>
      <c r="M747">
        <v>379.90199999999999</v>
      </c>
      <c r="N747">
        <v>-2522.38</v>
      </c>
      <c r="O747">
        <v>-5406.24</v>
      </c>
      <c r="P747">
        <v>3284.85</v>
      </c>
      <c r="Q747">
        <v>-5333.17</v>
      </c>
      <c r="R747">
        <v>-6013.96</v>
      </c>
      <c r="S747">
        <v>823.66700000000003</v>
      </c>
      <c r="T747">
        <v>-4743.87</v>
      </c>
    </row>
    <row r="748" spans="1:20" x14ac:dyDescent="0.15">
      <c r="A748">
        <v>744</v>
      </c>
      <c r="B748">
        <v>1</v>
      </c>
      <c r="C748">
        <v>-3373.68</v>
      </c>
      <c r="D748">
        <v>-3358.53</v>
      </c>
      <c r="E748">
        <v>-4336.33</v>
      </c>
      <c r="F748">
        <v>10523.5</v>
      </c>
      <c r="G748">
        <v>-2564.5500000000002</v>
      </c>
      <c r="H748">
        <v>-2166.83</v>
      </c>
      <c r="I748">
        <v>-5017.13</v>
      </c>
      <c r="J748">
        <v>-1425.45</v>
      </c>
      <c r="K748">
        <v>2695.55</v>
      </c>
      <c r="L748">
        <v>-6946.93</v>
      </c>
      <c r="M748">
        <v>395.04899999999998</v>
      </c>
      <c r="N748">
        <v>-2640.89</v>
      </c>
      <c r="O748">
        <v>-5549.11</v>
      </c>
      <c r="P748">
        <v>3166.33</v>
      </c>
      <c r="Q748">
        <v>-5284.45</v>
      </c>
      <c r="R748">
        <v>-6117.33</v>
      </c>
      <c r="S748">
        <v>844.75099999999998</v>
      </c>
      <c r="T748">
        <v>-4819.6000000000004</v>
      </c>
    </row>
    <row r="749" spans="1:20" x14ac:dyDescent="0.15">
      <c r="A749">
        <v>745</v>
      </c>
      <c r="B749">
        <v>0</v>
      </c>
      <c r="C749">
        <v>-3847.74</v>
      </c>
      <c r="D749">
        <v>-3847.74</v>
      </c>
      <c r="E749">
        <v>-4330.3900000000003</v>
      </c>
      <c r="F749">
        <v>10532.7</v>
      </c>
      <c r="G749">
        <v>-2561.88</v>
      </c>
      <c r="H749">
        <v>-2212.2800000000002</v>
      </c>
      <c r="I749">
        <v>-4944.05</v>
      </c>
      <c r="J749">
        <v>-1598.62</v>
      </c>
      <c r="K749">
        <v>2750.2</v>
      </c>
      <c r="L749">
        <v>-6992.37</v>
      </c>
      <c r="M749">
        <v>395.04899999999998</v>
      </c>
      <c r="N749">
        <v>-2710.69</v>
      </c>
      <c r="O749">
        <v>-5731.49</v>
      </c>
      <c r="P749">
        <v>3096.53</v>
      </c>
      <c r="Q749">
        <v>-5278.51</v>
      </c>
      <c r="R749">
        <v>-6211.48</v>
      </c>
      <c r="S749">
        <v>829.60400000000004</v>
      </c>
      <c r="T749">
        <v>-4843.96</v>
      </c>
    </row>
    <row r="750" spans="1:20" x14ac:dyDescent="0.15">
      <c r="A750">
        <v>746</v>
      </c>
      <c r="B750">
        <v>1</v>
      </c>
      <c r="C750">
        <v>-4394.87</v>
      </c>
      <c r="D750">
        <v>-4394.87</v>
      </c>
      <c r="E750">
        <v>-4345.54</v>
      </c>
      <c r="F750">
        <v>10742.7</v>
      </c>
      <c r="G750">
        <v>-2509.9</v>
      </c>
      <c r="H750">
        <v>-2066.13</v>
      </c>
      <c r="I750">
        <v>-4898.6099999999997</v>
      </c>
      <c r="J750">
        <v>-1780.99</v>
      </c>
      <c r="K750">
        <v>2789.7</v>
      </c>
      <c r="L750">
        <v>-7016.73</v>
      </c>
      <c r="M750">
        <v>443.76400000000001</v>
      </c>
      <c r="N750">
        <v>-2774.55</v>
      </c>
      <c r="O750">
        <v>-5904.65</v>
      </c>
      <c r="P750">
        <v>3057.03</v>
      </c>
      <c r="Q750">
        <v>-5318.02</v>
      </c>
      <c r="R750">
        <v>-6314.85</v>
      </c>
      <c r="S750">
        <v>805.24599999999998</v>
      </c>
      <c r="T750">
        <v>-4810.3900000000003</v>
      </c>
    </row>
    <row r="751" spans="1:20" x14ac:dyDescent="0.15">
      <c r="A751">
        <v>747</v>
      </c>
      <c r="B751">
        <v>0</v>
      </c>
      <c r="C751">
        <v>-5060.51</v>
      </c>
      <c r="D751">
        <v>-5060.51</v>
      </c>
      <c r="E751">
        <v>-4516.04</v>
      </c>
      <c r="F751">
        <v>10912.6</v>
      </c>
      <c r="G751">
        <v>-2400.59</v>
      </c>
      <c r="H751">
        <v>-1926.53</v>
      </c>
      <c r="I751">
        <v>-4947.33</v>
      </c>
      <c r="J751">
        <v>-1978.52</v>
      </c>
      <c r="K751">
        <v>2829.21</v>
      </c>
      <c r="L751">
        <v>-7104.95</v>
      </c>
      <c r="M751">
        <v>522.774</v>
      </c>
      <c r="N751">
        <v>-2804.85</v>
      </c>
      <c r="O751">
        <v>-6062.67</v>
      </c>
      <c r="P751">
        <v>3041.88</v>
      </c>
      <c r="Q751">
        <v>-5430.6</v>
      </c>
      <c r="R751">
        <v>-6409.01</v>
      </c>
      <c r="S751">
        <v>790.09900000000005</v>
      </c>
      <c r="T751">
        <v>-4755.74</v>
      </c>
    </row>
    <row r="752" spans="1:20" x14ac:dyDescent="0.15">
      <c r="A752">
        <v>748</v>
      </c>
      <c r="B752">
        <v>1</v>
      </c>
      <c r="C752">
        <v>-5649.81</v>
      </c>
      <c r="D752">
        <v>-5649.81</v>
      </c>
      <c r="E752">
        <v>-4792.58</v>
      </c>
      <c r="F752">
        <v>10894.2</v>
      </c>
      <c r="G752">
        <v>-2199.79</v>
      </c>
      <c r="H752">
        <v>-1944.95</v>
      </c>
      <c r="I752">
        <v>-5026.34</v>
      </c>
      <c r="J752">
        <v>-2176.04</v>
      </c>
      <c r="K752">
        <v>2844.35</v>
      </c>
      <c r="L752">
        <v>-7174.75</v>
      </c>
      <c r="M752">
        <v>601.78399999999999</v>
      </c>
      <c r="N752">
        <v>-2926.64</v>
      </c>
      <c r="O752">
        <v>-6196.34</v>
      </c>
      <c r="P752">
        <v>2895.74</v>
      </c>
      <c r="Q752">
        <v>-5637.33</v>
      </c>
      <c r="R752">
        <v>-6463.66</v>
      </c>
      <c r="S752">
        <v>887.52800000000002</v>
      </c>
      <c r="T752">
        <v>-4716.2299999999996</v>
      </c>
    </row>
    <row r="753" spans="1:20" x14ac:dyDescent="0.15">
      <c r="A753">
        <v>749</v>
      </c>
      <c r="B753">
        <v>0</v>
      </c>
      <c r="C753">
        <v>-6260.8</v>
      </c>
      <c r="D753">
        <v>-6236.44</v>
      </c>
      <c r="E753">
        <v>-4801.18</v>
      </c>
      <c r="F753">
        <v>10790.8</v>
      </c>
      <c r="G753">
        <v>-2118.12</v>
      </c>
      <c r="H753">
        <v>-1902.18</v>
      </c>
      <c r="I753">
        <v>-5080.99</v>
      </c>
      <c r="J753">
        <v>-2324.85</v>
      </c>
      <c r="K753">
        <v>2917.43</v>
      </c>
      <c r="L753">
        <v>-7116.83</v>
      </c>
      <c r="M753">
        <v>680.79300000000001</v>
      </c>
      <c r="N753">
        <v>-3099.8</v>
      </c>
      <c r="O753">
        <v>-6168.71</v>
      </c>
      <c r="P753">
        <v>2804.85</v>
      </c>
      <c r="Q753">
        <v>-5801.29</v>
      </c>
      <c r="R753">
        <v>-6503.17</v>
      </c>
      <c r="S753">
        <v>1021.19</v>
      </c>
      <c r="T753">
        <v>-4676.7299999999996</v>
      </c>
    </row>
    <row r="754" spans="1:20" x14ac:dyDescent="0.15">
      <c r="A754">
        <v>750</v>
      </c>
      <c r="B754">
        <v>1</v>
      </c>
      <c r="C754">
        <v>-7297.74</v>
      </c>
      <c r="D754">
        <v>-7282.59</v>
      </c>
      <c r="E754">
        <v>-4643.16</v>
      </c>
      <c r="F754">
        <v>10794.1</v>
      </c>
      <c r="G754">
        <v>-2108.91</v>
      </c>
      <c r="H754">
        <v>-1686.23</v>
      </c>
      <c r="I754">
        <v>-5120.49</v>
      </c>
      <c r="J754">
        <v>-2419.0100000000002</v>
      </c>
      <c r="K754">
        <v>3011.58</v>
      </c>
      <c r="L754">
        <v>-6973.95</v>
      </c>
      <c r="M754">
        <v>784.16</v>
      </c>
      <c r="N754">
        <v>-3136.04</v>
      </c>
      <c r="O754">
        <v>-6098.91</v>
      </c>
      <c r="P754">
        <v>2853.56</v>
      </c>
      <c r="Q754">
        <v>-5871.09</v>
      </c>
      <c r="R754">
        <v>-6469.6</v>
      </c>
      <c r="S754">
        <v>1188.42</v>
      </c>
      <c r="T754">
        <v>-4685.9399999999996</v>
      </c>
    </row>
    <row r="755" spans="1:20" x14ac:dyDescent="0.15">
      <c r="A755">
        <v>751</v>
      </c>
      <c r="B755">
        <v>0</v>
      </c>
      <c r="C755">
        <v>-9024.67</v>
      </c>
      <c r="D755">
        <v>-9000.32</v>
      </c>
      <c r="E755">
        <v>-5240.21</v>
      </c>
      <c r="F755">
        <v>10824.4</v>
      </c>
      <c r="G755">
        <v>-2045.05</v>
      </c>
      <c r="H755">
        <v>-1507.13</v>
      </c>
      <c r="I755">
        <v>-5135.6400000000003</v>
      </c>
      <c r="J755">
        <v>-2498.02</v>
      </c>
      <c r="K755">
        <v>2993.17</v>
      </c>
      <c r="L755">
        <v>-6913.36</v>
      </c>
      <c r="M755">
        <v>853.96</v>
      </c>
      <c r="N755">
        <v>-3072.18</v>
      </c>
      <c r="O755">
        <v>-6035.04</v>
      </c>
      <c r="P755">
        <v>2932.57</v>
      </c>
      <c r="Q755">
        <v>-5886.23</v>
      </c>
      <c r="R755">
        <v>-6414.95</v>
      </c>
      <c r="S755">
        <v>1312.87</v>
      </c>
      <c r="T755">
        <v>-4701.09</v>
      </c>
    </row>
    <row r="756" spans="1:20" x14ac:dyDescent="0.15">
      <c r="A756">
        <v>752</v>
      </c>
      <c r="B756">
        <v>1</v>
      </c>
      <c r="C756">
        <v>-10820.2</v>
      </c>
      <c r="D756">
        <v>-10805.1</v>
      </c>
      <c r="E756">
        <v>-7061.9</v>
      </c>
      <c r="F756">
        <v>10824.4</v>
      </c>
      <c r="G756">
        <v>-1892.97</v>
      </c>
      <c r="H756">
        <v>-1437.33</v>
      </c>
      <c r="I756">
        <v>-5160</v>
      </c>
      <c r="J756">
        <v>-2552.67</v>
      </c>
      <c r="K756">
        <v>2938.51</v>
      </c>
      <c r="L756">
        <v>-7108.22</v>
      </c>
      <c r="M756">
        <v>942.17899999999997</v>
      </c>
      <c r="N756">
        <v>-2920.1</v>
      </c>
      <c r="O756">
        <v>-6029.11</v>
      </c>
      <c r="P756">
        <v>2987.23</v>
      </c>
      <c r="Q756">
        <v>-5740.09</v>
      </c>
      <c r="R756">
        <v>-6424.16</v>
      </c>
      <c r="S756">
        <v>1440.59</v>
      </c>
      <c r="T756">
        <v>-4725.4399999999996</v>
      </c>
    </row>
    <row r="757" spans="1:20" x14ac:dyDescent="0.15">
      <c r="A757">
        <v>753</v>
      </c>
      <c r="B757">
        <v>0</v>
      </c>
      <c r="C757">
        <v>-12917.8</v>
      </c>
      <c r="D757">
        <v>-12917.8</v>
      </c>
      <c r="E757">
        <v>-8939.11</v>
      </c>
      <c r="F757">
        <v>10946.1</v>
      </c>
      <c r="G757">
        <v>-1768.51</v>
      </c>
      <c r="H757">
        <v>-1397.82</v>
      </c>
      <c r="I757">
        <v>-5345.64</v>
      </c>
      <c r="J757">
        <v>-2567.8200000000002</v>
      </c>
      <c r="K757">
        <v>2972.08</v>
      </c>
      <c r="L757">
        <v>-7546.04</v>
      </c>
      <c r="M757">
        <v>1109.4100000000001</v>
      </c>
      <c r="N757">
        <v>-2771.29</v>
      </c>
      <c r="O757">
        <v>-5922.47</v>
      </c>
      <c r="P757">
        <v>3051.09</v>
      </c>
      <c r="Q757">
        <v>-5624.85</v>
      </c>
      <c r="R757">
        <v>-6463.66</v>
      </c>
      <c r="S757">
        <v>1574.26</v>
      </c>
      <c r="T757">
        <v>-4740.59</v>
      </c>
    </row>
    <row r="758" spans="1:20" x14ac:dyDescent="0.15">
      <c r="A758">
        <v>754</v>
      </c>
      <c r="B758">
        <v>1</v>
      </c>
      <c r="C758">
        <v>-15068.9</v>
      </c>
      <c r="D758">
        <v>-15068.9</v>
      </c>
      <c r="E758">
        <v>-8683.36</v>
      </c>
      <c r="F758">
        <v>11192.4</v>
      </c>
      <c r="G758">
        <v>-1713.86</v>
      </c>
      <c r="H758">
        <v>-1382.67</v>
      </c>
      <c r="I758">
        <v>-5573.46</v>
      </c>
      <c r="J758">
        <v>-2543.46</v>
      </c>
      <c r="K758">
        <v>3026.73</v>
      </c>
      <c r="L758">
        <v>-7694.25</v>
      </c>
      <c r="M758">
        <v>1209.5</v>
      </c>
      <c r="N758">
        <v>-2725.84</v>
      </c>
      <c r="O758">
        <v>-5724.95</v>
      </c>
      <c r="P758">
        <v>3154.45</v>
      </c>
      <c r="Q758">
        <v>-5609.7</v>
      </c>
      <c r="R758">
        <v>-6722.37</v>
      </c>
      <c r="S758">
        <v>1619.7</v>
      </c>
      <c r="T758">
        <v>-4716.24</v>
      </c>
    </row>
    <row r="759" spans="1:20" x14ac:dyDescent="0.15">
      <c r="A759">
        <v>755</v>
      </c>
      <c r="B759">
        <v>0</v>
      </c>
      <c r="C759">
        <v>-16572.2</v>
      </c>
      <c r="D759">
        <v>-16547.8</v>
      </c>
      <c r="E759">
        <v>-7675.25</v>
      </c>
      <c r="F759">
        <v>11371.5</v>
      </c>
      <c r="G759">
        <v>-1601.29</v>
      </c>
      <c r="H759">
        <v>-1431.38</v>
      </c>
      <c r="I759">
        <v>-5697.92</v>
      </c>
      <c r="J759">
        <v>-2479.6</v>
      </c>
      <c r="K759">
        <v>3041.88</v>
      </c>
      <c r="L759">
        <v>-7493.46</v>
      </c>
      <c r="M759">
        <v>1297.72</v>
      </c>
      <c r="N759">
        <v>-2652.77</v>
      </c>
      <c r="O759">
        <v>-5770.99</v>
      </c>
      <c r="P759">
        <v>2980.69</v>
      </c>
      <c r="Q759">
        <v>-5634.06</v>
      </c>
      <c r="R759">
        <v>-6922.57</v>
      </c>
      <c r="S759">
        <v>1644.06</v>
      </c>
      <c r="T759">
        <v>-4725.4399999999996</v>
      </c>
    </row>
    <row r="760" spans="1:20" x14ac:dyDescent="0.15">
      <c r="A760">
        <v>756</v>
      </c>
      <c r="B760">
        <v>1</v>
      </c>
      <c r="C760">
        <v>-17148.400000000001</v>
      </c>
      <c r="D760">
        <v>-17133.3</v>
      </c>
      <c r="E760">
        <v>-8118.1</v>
      </c>
      <c r="F760">
        <v>11563.1</v>
      </c>
      <c r="G760">
        <v>-1565.05</v>
      </c>
      <c r="H760">
        <v>-1559.11</v>
      </c>
      <c r="I760">
        <v>-5801.28</v>
      </c>
      <c r="J760">
        <v>-2449.31</v>
      </c>
      <c r="K760">
        <v>3041.88</v>
      </c>
      <c r="L760">
        <v>-7387.42</v>
      </c>
      <c r="M760">
        <v>1343.17</v>
      </c>
      <c r="N760">
        <v>-2558.61</v>
      </c>
      <c r="O760">
        <v>-5992.87</v>
      </c>
      <c r="P760">
        <v>2673.86</v>
      </c>
      <c r="Q760">
        <v>-5746.63</v>
      </c>
      <c r="R760">
        <v>-7050.29</v>
      </c>
      <c r="S760">
        <v>1659.21</v>
      </c>
      <c r="T760">
        <v>-4764.95</v>
      </c>
    </row>
    <row r="761" spans="1:20" x14ac:dyDescent="0.15">
      <c r="A761">
        <v>757</v>
      </c>
      <c r="B761">
        <v>0</v>
      </c>
      <c r="C761">
        <v>-17053.7</v>
      </c>
      <c r="D761">
        <v>-17053.7</v>
      </c>
      <c r="E761">
        <v>-8596.93</v>
      </c>
      <c r="F761">
        <v>11775.7</v>
      </c>
      <c r="G761">
        <v>-1580.2</v>
      </c>
      <c r="H761">
        <v>-1497.92</v>
      </c>
      <c r="I761">
        <v>-5895.44</v>
      </c>
      <c r="J761">
        <v>-2400.59</v>
      </c>
      <c r="K761">
        <v>3066.24</v>
      </c>
      <c r="L761">
        <v>-7509.2</v>
      </c>
      <c r="M761">
        <v>1391.88</v>
      </c>
      <c r="N761">
        <v>-2552.67</v>
      </c>
      <c r="O761">
        <v>-6229.89</v>
      </c>
      <c r="P761">
        <v>2397.33</v>
      </c>
      <c r="Q761">
        <v>-5929</v>
      </c>
      <c r="R761">
        <v>-7208.31</v>
      </c>
      <c r="S761">
        <v>1586.14</v>
      </c>
      <c r="T761">
        <v>-4731.3900000000003</v>
      </c>
    </row>
    <row r="762" spans="1:20" x14ac:dyDescent="0.15">
      <c r="A762">
        <v>758</v>
      </c>
      <c r="B762">
        <v>1</v>
      </c>
      <c r="C762">
        <v>-17653.900000000001</v>
      </c>
      <c r="D762">
        <v>-17653.900000000001</v>
      </c>
      <c r="E762">
        <v>-7954.48</v>
      </c>
      <c r="F762">
        <v>12022</v>
      </c>
      <c r="G762">
        <v>-1458.42</v>
      </c>
      <c r="H762">
        <v>-1422.18</v>
      </c>
      <c r="I762">
        <v>-6144.94</v>
      </c>
      <c r="J762">
        <v>-2345.94</v>
      </c>
      <c r="K762">
        <v>3154.45</v>
      </c>
      <c r="L762">
        <v>-7779.79</v>
      </c>
      <c r="M762">
        <v>1397.82</v>
      </c>
      <c r="N762">
        <v>-2616.5300000000002</v>
      </c>
      <c r="O762">
        <v>-6466.92</v>
      </c>
      <c r="P762">
        <v>2266.9299999999998</v>
      </c>
      <c r="Q762">
        <v>-6029.1</v>
      </c>
      <c r="R762">
        <v>-7341.97</v>
      </c>
      <c r="S762">
        <v>1516.34</v>
      </c>
      <c r="T762">
        <v>-4652.38</v>
      </c>
    </row>
    <row r="763" spans="1:20" x14ac:dyDescent="0.15">
      <c r="A763">
        <v>759</v>
      </c>
      <c r="B763">
        <v>0</v>
      </c>
      <c r="C763">
        <v>-19140.5</v>
      </c>
      <c r="D763">
        <v>-19140.5</v>
      </c>
      <c r="E763">
        <v>-7959.48</v>
      </c>
      <c r="F763">
        <v>12542.1</v>
      </c>
      <c r="G763">
        <v>-1528.8</v>
      </c>
      <c r="H763">
        <v>-1543.95</v>
      </c>
      <c r="I763">
        <v>-6524.84</v>
      </c>
      <c r="J763">
        <v>-2233.37</v>
      </c>
      <c r="K763">
        <v>3297.32</v>
      </c>
      <c r="L763">
        <v>-8095.83</v>
      </c>
      <c r="M763">
        <v>1309.6099999999999</v>
      </c>
      <c r="N763">
        <v>-2695.54</v>
      </c>
      <c r="O763">
        <v>-6801.37</v>
      </c>
      <c r="P763">
        <v>2251.7800000000002</v>
      </c>
      <c r="Q763">
        <v>-6141.68</v>
      </c>
      <c r="R763">
        <v>-7533.55</v>
      </c>
      <c r="S763">
        <v>1428.12</v>
      </c>
      <c r="T763">
        <v>-4549.01</v>
      </c>
    </row>
    <row r="764" spans="1:20" x14ac:dyDescent="0.15">
      <c r="A764">
        <v>760</v>
      </c>
      <c r="B764">
        <v>1</v>
      </c>
      <c r="C764">
        <v>-19304.900000000001</v>
      </c>
      <c r="D764">
        <v>-19304.900000000001</v>
      </c>
      <c r="E764">
        <v>-7583.79</v>
      </c>
      <c r="F764">
        <v>13189.3</v>
      </c>
      <c r="G764">
        <v>-1717.12</v>
      </c>
      <c r="H764">
        <v>-1644.06</v>
      </c>
      <c r="I764">
        <v>-6822.46</v>
      </c>
      <c r="J764">
        <v>-2294.5500000000002</v>
      </c>
      <c r="K764">
        <v>3504.05</v>
      </c>
      <c r="L764">
        <v>-8338.7999999999993</v>
      </c>
      <c r="M764">
        <v>1069.32</v>
      </c>
      <c r="N764">
        <v>-2823.26</v>
      </c>
      <c r="O764">
        <v>-7269.49</v>
      </c>
      <c r="P764">
        <v>2324.85</v>
      </c>
      <c r="Q764">
        <v>-6177.92</v>
      </c>
      <c r="R764">
        <v>-7819.29</v>
      </c>
      <c r="S764">
        <v>1382.67</v>
      </c>
      <c r="T764">
        <v>-4527.92</v>
      </c>
    </row>
    <row r="765" spans="1:20" x14ac:dyDescent="0.15">
      <c r="A765">
        <v>761</v>
      </c>
      <c r="B765">
        <v>0</v>
      </c>
      <c r="C765">
        <v>-17881.5</v>
      </c>
      <c r="D765">
        <v>-17881.5</v>
      </c>
      <c r="E765">
        <v>-6142.63</v>
      </c>
      <c r="F765">
        <v>13772.6</v>
      </c>
      <c r="G765">
        <v>-1802.08</v>
      </c>
      <c r="H765">
        <v>-1610.5</v>
      </c>
      <c r="I765">
        <v>-7132.56</v>
      </c>
      <c r="J765">
        <v>-2297.23</v>
      </c>
      <c r="K765">
        <v>3741.08</v>
      </c>
      <c r="L765">
        <v>-8560.68</v>
      </c>
      <c r="M765">
        <v>801.98800000000006</v>
      </c>
      <c r="N765">
        <v>-2981.28</v>
      </c>
      <c r="O765">
        <v>-7685.63</v>
      </c>
      <c r="P765">
        <v>2492.0700000000002</v>
      </c>
      <c r="Q765">
        <v>-6284.54</v>
      </c>
      <c r="R765">
        <v>-8159.69</v>
      </c>
      <c r="S765">
        <v>1358.32</v>
      </c>
      <c r="T765">
        <v>-4591.78</v>
      </c>
    </row>
    <row r="766" spans="1:20" x14ac:dyDescent="0.15">
      <c r="A766">
        <v>762</v>
      </c>
      <c r="B766">
        <v>1</v>
      </c>
      <c r="C766">
        <v>-16356.6</v>
      </c>
      <c r="D766">
        <v>-16380.9</v>
      </c>
      <c r="E766">
        <v>-5028.4399999999996</v>
      </c>
      <c r="F766">
        <v>14228.3</v>
      </c>
      <c r="G766">
        <v>-1841.58</v>
      </c>
      <c r="H766">
        <v>-1604.55</v>
      </c>
      <c r="I766">
        <v>-7341.97</v>
      </c>
      <c r="J766">
        <v>-2203.0700000000002</v>
      </c>
      <c r="K766">
        <v>3929.4</v>
      </c>
      <c r="L766">
        <v>-8627.2199999999993</v>
      </c>
      <c r="M766">
        <v>491.89499999999998</v>
      </c>
      <c r="N766">
        <v>-3236.72</v>
      </c>
      <c r="O766">
        <v>-7943.75</v>
      </c>
      <c r="P766">
        <v>2543.4699999999998</v>
      </c>
      <c r="Q766">
        <v>-6360.29</v>
      </c>
      <c r="R766">
        <v>-8442.16</v>
      </c>
      <c r="S766">
        <v>1367.52</v>
      </c>
      <c r="T766">
        <v>-4695.1400000000003</v>
      </c>
    </row>
    <row r="767" spans="1:20" x14ac:dyDescent="0.15">
      <c r="A767">
        <v>763</v>
      </c>
      <c r="B767">
        <v>0</v>
      </c>
      <c r="C767">
        <v>-15597.9</v>
      </c>
      <c r="D767">
        <v>-15613.1</v>
      </c>
      <c r="E767">
        <v>-4764.95</v>
      </c>
      <c r="F767">
        <v>14404.1</v>
      </c>
      <c r="G767">
        <v>-1661.89</v>
      </c>
      <c r="H767">
        <v>-1595.35</v>
      </c>
      <c r="I767">
        <v>-7582.26</v>
      </c>
      <c r="J767">
        <v>-2002.29</v>
      </c>
      <c r="K767">
        <v>4087.42</v>
      </c>
      <c r="L767">
        <v>-8441.59</v>
      </c>
      <c r="M767">
        <v>185.06100000000001</v>
      </c>
      <c r="N767">
        <v>-3430.98</v>
      </c>
      <c r="O767">
        <v>-8165.63</v>
      </c>
      <c r="P767">
        <v>2455.25</v>
      </c>
      <c r="Q767">
        <v>-6506.42</v>
      </c>
      <c r="R767">
        <v>-8557.42</v>
      </c>
      <c r="S767">
        <v>1309.6099999999999</v>
      </c>
      <c r="T767">
        <v>-4716.24</v>
      </c>
    </row>
    <row r="768" spans="1:20" x14ac:dyDescent="0.15">
      <c r="A768">
        <v>764</v>
      </c>
      <c r="B768">
        <v>1</v>
      </c>
      <c r="C768">
        <v>-15519.5</v>
      </c>
      <c r="D768">
        <v>-15519.5</v>
      </c>
      <c r="E768">
        <v>-4219.9399999999996</v>
      </c>
      <c r="F768">
        <v>14273.2</v>
      </c>
      <c r="G768">
        <v>-1297.1500000000001</v>
      </c>
      <c r="H768">
        <v>-1580.2</v>
      </c>
      <c r="I768">
        <v>-7727.82</v>
      </c>
      <c r="J768">
        <v>-1896.24</v>
      </c>
      <c r="K768">
        <v>4172.37</v>
      </c>
      <c r="L768">
        <v>-8262.48</v>
      </c>
      <c r="M768">
        <v>30.300599999999999</v>
      </c>
      <c r="N768">
        <v>-3476.43</v>
      </c>
      <c r="O768">
        <v>-8329.59</v>
      </c>
      <c r="P768">
        <v>2385.4499999999998</v>
      </c>
      <c r="Q768">
        <v>-6694.74</v>
      </c>
      <c r="R768">
        <v>-8450.7999999999993</v>
      </c>
      <c r="S768">
        <v>1239.8</v>
      </c>
      <c r="T768">
        <v>-4676.7299999999996</v>
      </c>
    </row>
    <row r="769" spans="1:20" x14ac:dyDescent="0.15">
      <c r="A769">
        <v>765</v>
      </c>
      <c r="B769">
        <v>0</v>
      </c>
      <c r="C769">
        <v>-16466</v>
      </c>
      <c r="D769">
        <v>-16466</v>
      </c>
      <c r="E769">
        <v>-3895.84</v>
      </c>
      <c r="F769">
        <v>14157.9</v>
      </c>
      <c r="G769">
        <v>-829.04499999999996</v>
      </c>
      <c r="H769">
        <v>-1482.78</v>
      </c>
      <c r="I769">
        <v>-7718.61</v>
      </c>
      <c r="J769">
        <v>-1871.88</v>
      </c>
      <c r="K769">
        <v>4236.2299999999996</v>
      </c>
      <c r="L769">
        <v>-8217.0300000000007</v>
      </c>
      <c r="M769">
        <v>73.061099999999996</v>
      </c>
      <c r="N769">
        <v>-3403.37</v>
      </c>
      <c r="O769">
        <v>-8350.69</v>
      </c>
      <c r="P769">
        <v>2345.94</v>
      </c>
      <c r="Q769">
        <v>-6609.22</v>
      </c>
      <c r="R769">
        <v>-8082.8</v>
      </c>
      <c r="S769">
        <v>1175.95</v>
      </c>
      <c r="T769">
        <v>-4637.2299999999996</v>
      </c>
    </row>
    <row r="770" spans="1:20" x14ac:dyDescent="0.15">
      <c r="A770">
        <v>766</v>
      </c>
      <c r="B770">
        <v>1</v>
      </c>
      <c r="C770">
        <v>-16831.8</v>
      </c>
      <c r="D770">
        <v>-16831.8</v>
      </c>
      <c r="E770">
        <v>-3204.75</v>
      </c>
      <c r="F770">
        <v>14167.1</v>
      </c>
      <c r="G770">
        <v>-437.255</v>
      </c>
      <c r="H770">
        <v>-1446.53</v>
      </c>
      <c r="I770">
        <v>-7679.11</v>
      </c>
      <c r="J770">
        <v>-1954.14</v>
      </c>
      <c r="K770">
        <v>4290.8900000000003</v>
      </c>
      <c r="L770">
        <v>-8387.5</v>
      </c>
      <c r="M770">
        <v>264.63299999999998</v>
      </c>
      <c r="N770">
        <v>-3187.45</v>
      </c>
      <c r="O770">
        <v>-8189.42</v>
      </c>
      <c r="P770">
        <v>2598.67</v>
      </c>
      <c r="Q770">
        <v>-6420.9</v>
      </c>
      <c r="R770">
        <v>-7730.52</v>
      </c>
      <c r="S770">
        <v>1121.29</v>
      </c>
      <c r="T770">
        <v>-4597.72</v>
      </c>
    </row>
    <row r="771" spans="1:20" x14ac:dyDescent="0.15">
      <c r="A771">
        <v>767</v>
      </c>
      <c r="B771">
        <v>0</v>
      </c>
      <c r="C771">
        <v>-16808</v>
      </c>
      <c r="D771">
        <v>-16808</v>
      </c>
      <c r="E771">
        <v>-1718.17</v>
      </c>
      <c r="F771">
        <v>14279.7</v>
      </c>
      <c r="G771">
        <v>-194.274</v>
      </c>
      <c r="H771">
        <v>-1729.57</v>
      </c>
      <c r="I771">
        <v>-7737.02</v>
      </c>
      <c r="J771">
        <v>-2039.1</v>
      </c>
      <c r="K771">
        <v>4257.33</v>
      </c>
      <c r="L771">
        <v>-8761.44</v>
      </c>
      <c r="M771">
        <v>477.30900000000003</v>
      </c>
      <c r="N771">
        <v>-3154.44</v>
      </c>
      <c r="O771">
        <v>-7903.69</v>
      </c>
      <c r="P771">
        <v>2960.17</v>
      </c>
      <c r="Q771">
        <v>-6311.59</v>
      </c>
      <c r="R771">
        <v>-7721.86</v>
      </c>
      <c r="S771">
        <v>1130.49</v>
      </c>
      <c r="T771">
        <v>-4558.22</v>
      </c>
    </row>
    <row r="772" spans="1:20" x14ac:dyDescent="0.15">
      <c r="A772">
        <v>768</v>
      </c>
      <c r="B772">
        <v>1</v>
      </c>
      <c r="C772">
        <v>-16868.599999999999</v>
      </c>
      <c r="D772">
        <v>-16893</v>
      </c>
      <c r="E772">
        <v>-2893.1</v>
      </c>
      <c r="F772">
        <v>14413.3</v>
      </c>
      <c r="G772">
        <v>125.014</v>
      </c>
      <c r="H772">
        <v>-2261.5300000000002</v>
      </c>
      <c r="I772">
        <v>-7806.82</v>
      </c>
      <c r="J772">
        <v>-2102.96</v>
      </c>
      <c r="K772">
        <v>4251.38</v>
      </c>
      <c r="L772">
        <v>-8782</v>
      </c>
      <c r="M772">
        <v>577.42200000000003</v>
      </c>
      <c r="N772">
        <v>-3443.43</v>
      </c>
      <c r="O772">
        <v>-7879.88</v>
      </c>
      <c r="P772">
        <v>2959.62</v>
      </c>
      <c r="Q772">
        <v>-6500.46</v>
      </c>
      <c r="R772">
        <v>-7952.94</v>
      </c>
      <c r="S772">
        <v>1072.58</v>
      </c>
      <c r="T772">
        <v>-4543.07</v>
      </c>
    </row>
    <row r="773" spans="1:20" x14ac:dyDescent="0.15">
      <c r="A773">
        <v>769</v>
      </c>
      <c r="B773">
        <v>0</v>
      </c>
      <c r="C773">
        <v>-12046.7</v>
      </c>
      <c r="D773">
        <v>-12086.2</v>
      </c>
      <c r="E773">
        <v>-7049.26</v>
      </c>
      <c r="F773">
        <v>14580.6</v>
      </c>
      <c r="G773">
        <v>568.76900000000001</v>
      </c>
      <c r="H773">
        <v>-2878.46</v>
      </c>
      <c r="I773">
        <v>-7797.62</v>
      </c>
      <c r="J773">
        <v>-1987.15</v>
      </c>
      <c r="K773">
        <v>4266.53</v>
      </c>
      <c r="L773">
        <v>-8642.3799999999992</v>
      </c>
      <c r="M773">
        <v>738.69100000000003</v>
      </c>
      <c r="N773">
        <v>-3375.77</v>
      </c>
      <c r="O773">
        <v>-8232.73</v>
      </c>
      <c r="P773">
        <v>2883.86</v>
      </c>
      <c r="Q773">
        <v>-6466.36</v>
      </c>
      <c r="R773">
        <v>-8253.83</v>
      </c>
      <c r="S773">
        <v>1051.48</v>
      </c>
      <c r="T773">
        <v>-4689.18</v>
      </c>
    </row>
    <row r="774" spans="1:20" x14ac:dyDescent="0.15">
      <c r="A774">
        <v>770</v>
      </c>
      <c r="B774">
        <v>1</v>
      </c>
      <c r="C774">
        <v>-3275.02</v>
      </c>
      <c r="D774">
        <v>-3290.17</v>
      </c>
      <c r="E774">
        <v>-8343.65</v>
      </c>
      <c r="F774">
        <v>14972.9</v>
      </c>
      <c r="G774">
        <v>750.59400000000005</v>
      </c>
      <c r="H774">
        <v>-3388.77</v>
      </c>
      <c r="I774">
        <v>-7855.53</v>
      </c>
      <c r="J774">
        <v>-1944.94</v>
      </c>
      <c r="K774">
        <v>4217.83</v>
      </c>
      <c r="L774">
        <v>-9878.42</v>
      </c>
      <c r="M774">
        <v>878.30899999999997</v>
      </c>
      <c r="N774">
        <v>-2557.5300000000002</v>
      </c>
      <c r="O774">
        <v>-8925.9599999999991</v>
      </c>
      <c r="P774">
        <v>3809.27</v>
      </c>
      <c r="Q774">
        <v>-5946.3</v>
      </c>
      <c r="R774">
        <v>-8545.51</v>
      </c>
      <c r="S774">
        <v>1164.04</v>
      </c>
      <c r="T774">
        <v>-5218.45</v>
      </c>
    </row>
    <row r="775" spans="1:20" x14ac:dyDescent="0.15">
      <c r="A775">
        <v>771</v>
      </c>
      <c r="B775">
        <v>0</v>
      </c>
      <c r="C775">
        <v>1119.6400000000001</v>
      </c>
      <c r="D775">
        <v>1119.6400000000001</v>
      </c>
      <c r="E775">
        <v>786.51300000000003</v>
      </c>
      <c r="F775">
        <v>15827.4</v>
      </c>
      <c r="G775">
        <v>1164.57</v>
      </c>
      <c r="H775">
        <v>-4066.82</v>
      </c>
      <c r="I775">
        <v>-8363.66</v>
      </c>
      <c r="J775">
        <v>-1926.54</v>
      </c>
      <c r="K775">
        <v>4455.3900000000003</v>
      </c>
      <c r="L775">
        <v>-12955.4</v>
      </c>
      <c r="M775">
        <v>859.91099999999994</v>
      </c>
      <c r="N775">
        <v>-1841.05</v>
      </c>
      <c r="O775">
        <v>-9536.3700000000008</v>
      </c>
      <c r="P775">
        <v>5821.78</v>
      </c>
      <c r="Q775">
        <v>-5274.74</v>
      </c>
      <c r="R775">
        <v>-9211.66</v>
      </c>
      <c r="S775">
        <v>1370.76</v>
      </c>
      <c r="T775">
        <v>-6099.97</v>
      </c>
    </row>
    <row r="776" spans="1:20" x14ac:dyDescent="0.15">
      <c r="A776">
        <v>772</v>
      </c>
      <c r="B776">
        <v>1</v>
      </c>
      <c r="C776">
        <v>864.83799999999997</v>
      </c>
      <c r="D776">
        <v>889.18899999999996</v>
      </c>
      <c r="E776">
        <v>10746.6</v>
      </c>
      <c r="F776">
        <v>17113.099999999999</v>
      </c>
      <c r="G776">
        <v>1884.84</v>
      </c>
      <c r="H776">
        <v>-5115.5600000000004</v>
      </c>
      <c r="I776">
        <v>-9089.89</v>
      </c>
      <c r="J776">
        <v>-1944.94</v>
      </c>
      <c r="K776">
        <v>5011.68</v>
      </c>
      <c r="L776">
        <v>-14501.5</v>
      </c>
      <c r="M776">
        <v>586.09900000000005</v>
      </c>
      <c r="N776">
        <v>-2462.77</v>
      </c>
      <c r="O776">
        <v>-9791.26</v>
      </c>
      <c r="P776">
        <v>8079.46</v>
      </c>
      <c r="Q776">
        <v>-4944.07</v>
      </c>
      <c r="R776">
        <v>-10704.7</v>
      </c>
      <c r="S776">
        <v>1339.93</v>
      </c>
      <c r="T776">
        <v>-6795.36</v>
      </c>
    </row>
    <row r="777" spans="1:20" x14ac:dyDescent="0.15">
      <c r="A777">
        <v>773</v>
      </c>
      <c r="B777">
        <v>0</v>
      </c>
      <c r="C777">
        <v>-6544.62</v>
      </c>
      <c r="D777">
        <v>-6529.47</v>
      </c>
      <c r="E777">
        <v>9605.5400000000009</v>
      </c>
      <c r="F777">
        <v>18389.2</v>
      </c>
      <c r="G777">
        <v>2659.77</v>
      </c>
      <c r="H777">
        <v>-6665.93</v>
      </c>
      <c r="I777">
        <v>-9630.51</v>
      </c>
      <c r="J777">
        <v>-1634.35</v>
      </c>
      <c r="K777">
        <v>5448.95</v>
      </c>
      <c r="L777">
        <v>-12994.6</v>
      </c>
      <c r="M777">
        <v>-28.090499999999999</v>
      </c>
      <c r="N777">
        <v>-3108.97</v>
      </c>
      <c r="O777">
        <v>-10689</v>
      </c>
      <c r="P777">
        <v>8903.76</v>
      </c>
      <c r="Q777">
        <v>-4143.7700000000004</v>
      </c>
      <c r="R777">
        <v>-12561.4</v>
      </c>
      <c r="S777">
        <v>1142.4100000000001</v>
      </c>
      <c r="T777">
        <v>-7187.17</v>
      </c>
    </row>
    <row r="778" spans="1:20" x14ac:dyDescent="0.15">
      <c r="A778">
        <v>774</v>
      </c>
      <c r="B778">
        <v>1</v>
      </c>
      <c r="C778">
        <v>-15611.9</v>
      </c>
      <c r="D778">
        <v>-15611.9</v>
      </c>
      <c r="E778">
        <v>235.22900000000001</v>
      </c>
      <c r="F778">
        <v>19452.599999999999</v>
      </c>
      <c r="G778">
        <v>3182.01</v>
      </c>
      <c r="H778">
        <v>-8346.23</v>
      </c>
      <c r="I778">
        <v>-9675.48</v>
      </c>
      <c r="J778">
        <v>-1105.6400000000001</v>
      </c>
      <c r="K778">
        <v>5326.7</v>
      </c>
      <c r="L778">
        <v>-11814.7</v>
      </c>
      <c r="M778">
        <v>-924.76900000000001</v>
      </c>
      <c r="N778">
        <v>-2591.17</v>
      </c>
      <c r="O778">
        <v>-11974.2</v>
      </c>
      <c r="P778">
        <v>8206.83</v>
      </c>
      <c r="Q778">
        <v>-3040.88</v>
      </c>
      <c r="R778">
        <v>-13590.2</v>
      </c>
      <c r="S778">
        <v>677.04600000000005</v>
      </c>
      <c r="T778">
        <v>-7478.86</v>
      </c>
    </row>
    <row r="779" spans="1:20" x14ac:dyDescent="0.15">
      <c r="A779">
        <v>775</v>
      </c>
      <c r="B779">
        <v>0</v>
      </c>
      <c r="C779">
        <v>-17739.5</v>
      </c>
      <c r="D779">
        <v>-17739.5</v>
      </c>
      <c r="E779">
        <v>-6236.06</v>
      </c>
      <c r="F779">
        <v>20050.599999999999</v>
      </c>
      <c r="G779">
        <v>4000.18</v>
      </c>
      <c r="H779">
        <v>-9868.5300000000007</v>
      </c>
      <c r="I779">
        <v>-9283.16</v>
      </c>
      <c r="J779">
        <v>-738.17100000000005</v>
      </c>
      <c r="K779">
        <v>4834.26</v>
      </c>
      <c r="L779">
        <v>-12277.8</v>
      </c>
      <c r="M779">
        <v>-1668.9</v>
      </c>
      <c r="N779">
        <v>-2017.48</v>
      </c>
      <c r="O779">
        <v>-11981.4</v>
      </c>
      <c r="P779">
        <v>7709.42</v>
      </c>
      <c r="Q779">
        <v>-2549.4299999999998</v>
      </c>
      <c r="R779">
        <v>-13056.8</v>
      </c>
      <c r="S779">
        <v>142.36699999999999</v>
      </c>
      <c r="T779">
        <v>-7414.5</v>
      </c>
    </row>
    <row r="780" spans="1:20" x14ac:dyDescent="0.15">
      <c r="A780">
        <v>776</v>
      </c>
      <c r="B780">
        <v>1</v>
      </c>
      <c r="C780">
        <v>-11818.7</v>
      </c>
      <c r="D780">
        <v>-11818.7</v>
      </c>
      <c r="E780">
        <v>-6513.6</v>
      </c>
      <c r="F780">
        <v>20187</v>
      </c>
      <c r="G780">
        <v>5130.66</v>
      </c>
      <c r="H780">
        <v>-11476.3</v>
      </c>
      <c r="I780">
        <v>-8940.0400000000009</v>
      </c>
      <c r="J780">
        <v>-680.77599999999995</v>
      </c>
      <c r="K780">
        <v>4329.8900000000003</v>
      </c>
      <c r="L780">
        <v>-12398.1</v>
      </c>
      <c r="M780">
        <v>-2091.0300000000002</v>
      </c>
      <c r="N780">
        <v>-1944.93</v>
      </c>
      <c r="O780">
        <v>-10670.8</v>
      </c>
      <c r="P780">
        <v>8029.19</v>
      </c>
      <c r="Q780">
        <v>-2975.78</v>
      </c>
      <c r="R780">
        <v>-11555.1</v>
      </c>
      <c r="S780">
        <v>-404.73500000000001</v>
      </c>
      <c r="T780">
        <v>-6797.09</v>
      </c>
    </row>
    <row r="781" spans="1:20" x14ac:dyDescent="0.15">
      <c r="A781">
        <v>777</v>
      </c>
      <c r="B781">
        <v>0</v>
      </c>
      <c r="C781">
        <v>-6408.78</v>
      </c>
      <c r="D781">
        <v>-6408.78</v>
      </c>
      <c r="E781">
        <v>-5773.68</v>
      </c>
      <c r="F781">
        <v>20065.3</v>
      </c>
      <c r="G781">
        <v>6130.21</v>
      </c>
      <c r="H781">
        <v>-12347.1</v>
      </c>
      <c r="I781">
        <v>-8946.5</v>
      </c>
      <c r="J781">
        <v>-735.43700000000001</v>
      </c>
      <c r="K781">
        <v>3855.84</v>
      </c>
      <c r="L781">
        <v>-11808.3</v>
      </c>
      <c r="M781">
        <v>-2260.9699999999998</v>
      </c>
      <c r="N781">
        <v>-1780.46</v>
      </c>
      <c r="O781">
        <v>-9206.4</v>
      </c>
      <c r="P781">
        <v>8475.67</v>
      </c>
      <c r="Q781">
        <v>-3887.62</v>
      </c>
      <c r="R781">
        <v>-10221.6</v>
      </c>
      <c r="S781">
        <v>-875.56399999999996</v>
      </c>
      <c r="T781">
        <v>-5967.49</v>
      </c>
    </row>
    <row r="782" spans="1:20" x14ac:dyDescent="0.15">
      <c r="A782">
        <v>778</v>
      </c>
      <c r="B782">
        <v>1</v>
      </c>
      <c r="C782">
        <v>-7253.94</v>
      </c>
      <c r="D782">
        <v>-7253.94</v>
      </c>
      <c r="E782">
        <v>-9404.7999999999993</v>
      </c>
      <c r="F782">
        <v>19356.400000000001</v>
      </c>
      <c r="G782">
        <v>6210.98</v>
      </c>
      <c r="H782">
        <v>-10998.3</v>
      </c>
      <c r="I782">
        <v>-9080.17</v>
      </c>
      <c r="J782">
        <v>-701.89700000000005</v>
      </c>
      <c r="K782">
        <v>3381.78</v>
      </c>
      <c r="L782">
        <v>-11949.4</v>
      </c>
      <c r="M782">
        <v>-2315.63</v>
      </c>
      <c r="N782">
        <v>-1391.38</v>
      </c>
      <c r="O782">
        <v>-8398.91</v>
      </c>
      <c r="P782">
        <v>8368.59</v>
      </c>
      <c r="Q782">
        <v>-4583.0600000000004</v>
      </c>
      <c r="R782">
        <v>-9626.7800000000007</v>
      </c>
      <c r="S782">
        <v>-1100.17</v>
      </c>
      <c r="T782">
        <v>-5551.81</v>
      </c>
    </row>
    <row r="783" spans="1:20" x14ac:dyDescent="0.15">
      <c r="A783">
        <v>779</v>
      </c>
      <c r="B783">
        <v>0</v>
      </c>
      <c r="C783">
        <v>-10715.2</v>
      </c>
      <c r="D783">
        <v>-10715.2</v>
      </c>
      <c r="E783">
        <v>-16197.9</v>
      </c>
      <c r="F783">
        <v>19351.900000000001</v>
      </c>
      <c r="G783">
        <v>3828.56</v>
      </c>
      <c r="H783">
        <v>-8369.3799999999992</v>
      </c>
      <c r="I783">
        <v>-9247.3799999999992</v>
      </c>
      <c r="J783">
        <v>-403.75299999999999</v>
      </c>
      <c r="K783">
        <v>3029.46</v>
      </c>
      <c r="L783">
        <v>-12134</v>
      </c>
      <c r="M783">
        <v>-2282.09</v>
      </c>
      <c r="N783">
        <v>-1322.05</v>
      </c>
      <c r="O783">
        <v>-7778.76</v>
      </c>
      <c r="P783">
        <v>7900.5</v>
      </c>
      <c r="Q783">
        <v>-5218.37</v>
      </c>
      <c r="R783">
        <v>-9861.56</v>
      </c>
      <c r="S783">
        <v>-1023.9</v>
      </c>
      <c r="T783">
        <v>-5418.14</v>
      </c>
    </row>
    <row r="784" spans="1:20" x14ac:dyDescent="0.15">
      <c r="A784">
        <v>780</v>
      </c>
      <c r="B784">
        <v>1</v>
      </c>
      <c r="C784">
        <v>-12073.4</v>
      </c>
      <c r="D784">
        <v>-12073.4</v>
      </c>
      <c r="E784">
        <v>-12160</v>
      </c>
      <c r="F784">
        <v>19935.3</v>
      </c>
      <c r="G784">
        <v>-82.903899999999993</v>
      </c>
      <c r="H784">
        <v>-7405.8</v>
      </c>
      <c r="I784">
        <v>-9396.2099999999991</v>
      </c>
      <c r="J784">
        <v>-66.592399999999998</v>
      </c>
      <c r="K784">
        <v>2728.58</v>
      </c>
      <c r="L784">
        <v>-11650.2</v>
      </c>
      <c r="M784">
        <v>-2081.34</v>
      </c>
      <c r="N784">
        <v>-1407.02</v>
      </c>
      <c r="O784">
        <v>-6970.28</v>
      </c>
      <c r="P784">
        <v>8044.34</v>
      </c>
      <c r="Q784">
        <v>-5807.71</v>
      </c>
      <c r="R784">
        <v>-10560.7</v>
      </c>
      <c r="S784">
        <v>-948.11800000000005</v>
      </c>
      <c r="T784">
        <v>-5323.97</v>
      </c>
    </row>
    <row r="785" spans="1:20" x14ac:dyDescent="0.15">
      <c r="A785">
        <v>781</v>
      </c>
      <c r="B785">
        <v>0</v>
      </c>
      <c r="C785">
        <v>-8460.66</v>
      </c>
      <c r="D785">
        <v>-8460.66</v>
      </c>
      <c r="E785">
        <v>620.81200000000001</v>
      </c>
      <c r="F785">
        <v>20171.900000000001</v>
      </c>
      <c r="G785">
        <v>-2097.4699999999998</v>
      </c>
      <c r="H785">
        <v>-8221.2199999999993</v>
      </c>
      <c r="I785">
        <v>-9368.6299999999992</v>
      </c>
      <c r="J785">
        <v>209.941</v>
      </c>
      <c r="K785">
        <v>2290.8000000000002</v>
      </c>
      <c r="L785">
        <v>-10914.8</v>
      </c>
      <c r="M785">
        <v>-1634.37</v>
      </c>
      <c r="N785">
        <v>-1227.3900000000001</v>
      </c>
      <c r="O785">
        <v>-6344.65</v>
      </c>
      <c r="P785">
        <v>8280.8799999999992</v>
      </c>
      <c r="Q785">
        <v>-5883.01</v>
      </c>
      <c r="R785">
        <v>-10961.2</v>
      </c>
      <c r="S785">
        <v>-1118.55</v>
      </c>
      <c r="T785">
        <v>-5220.62</v>
      </c>
    </row>
    <row r="786" spans="1:20" x14ac:dyDescent="0.15">
      <c r="A786">
        <v>782</v>
      </c>
      <c r="B786">
        <v>1</v>
      </c>
      <c r="C786">
        <v>-4741.41</v>
      </c>
      <c r="D786">
        <v>-4741.41</v>
      </c>
      <c r="E786">
        <v>-3009.9</v>
      </c>
      <c r="F786">
        <v>20065.3</v>
      </c>
      <c r="G786">
        <v>186.221</v>
      </c>
      <c r="H786">
        <v>-9153.69</v>
      </c>
      <c r="I786">
        <v>-9128.3799999999992</v>
      </c>
      <c r="J786">
        <v>656.90800000000002</v>
      </c>
      <c r="K786">
        <v>1801.59</v>
      </c>
      <c r="L786">
        <v>-10553.8</v>
      </c>
      <c r="M786">
        <v>-1032.6099999999999</v>
      </c>
      <c r="N786">
        <v>-813.96500000000003</v>
      </c>
      <c r="O786">
        <v>-6503.64</v>
      </c>
      <c r="P786">
        <v>7906.47</v>
      </c>
      <c r="Q786">
        <v>-5953.31</v>
      </c>
      <c r="R786">
        <v>-10778.4</v>
      </c>
      <c r="S786">
        <v>-1370.74</v>
      </c>
      <c r="T786">
        <v>-5175.1499999999996</v>
      </c>
    </row>
    <row r="787" spans="1:20" x14ac:dyDescent="0.15">
      <c r="A787">
        <v>783</v>
      </c>
      <c r="B787">
        <v>0</v>
      </c>
      <c r="C787">
        <v>-4781.54</v>
      </c>
      <c r="D787">
        <v>-4757.1899999999996</v>
      </c>
      <c r="E787">
        <v>-10496</v>
      </c>
      <c r="F787">
        <v>18260.8</v>
      </c>
      <c r="G787">
        <v>4017.71</v>
      </c>
      <c r="H787">
        <v>-8735.6</v>
      </c>
      <c r="I787">
        <v>-8885.39</v>
      </c>
      <c r="J787">
        <v>1015.19</v>
      </c>
      <c r="K787">
        <v>1376.23</v>
      </c>
      <c r="L787">
        <v>-10459.6</v>
      </c>
      <c r="M787">
        <v>-449.23099999999999</v>
      </c>
      <c r="N787">
        <v>-510.34100000000001</v>
      </c>
      <c r="O787">
        <v>-6886.27</v>
      </c>
      <c r="P787">
        <v>6738.75</v>
      </c>
      <c r="Q787">
        <v>-6433.82</v>
      </c>
      <c r="R787">
        <v>-10164.200000000001</v>
      </c>
      <c r="S787">
        <v>-1486.03</v>
      </c>
      <c r="T787">
        <v>-5102.1000000000004</v>
      </c>
    </row>
    <row r="788" spans="1:20" x14ac:dyDescent="0.15">
      <c r="A788">
        <v>784</v>
      </c>
      <c r="B788">
        <v>1</v>
      </c>
      <c r="C788">
        <v>-4350.08</v>
      </c>
      <c r="D788">
        <v>-4334.92</v>
      </c>
      <c r="E788">
        <v>-7408.3</v>
      </c>
      <c r="F788">
        <v>15504.7</v>
      </c>
      <c r="G788">
        <v>5266.09</v>
      </c>
      <c r="H788">
        <v>-6567.36</v>
      </c>
      <c r="I788">
        <v>-8760.9</v>
      </c>
      <c r="J788">
        <v>1154.83</v>
      </c>
      <c r="K788">
        <v>1102.92</v>
      </c>
      <c r="L788">
        <v>-10258.9</v>
      </c>
      <c r="M788">
        <v>-66.597200000000001</v>
      </c>
      <c r="N788">
        <v>-604.98699999999997</v>
      </c>
      <c r="O788">
        <v>-6968.03</v>
      </c>
      <c r="P788">
        <v>5675.82</v>
      </c>
      <c r="Q788">
        <v>-6871.11</v>
      </c>
      <c r="R788">
        <v>-9559.7099999999991</v>
      </c>
      <c r="S788">
        <v>-1403.8</v>
      </c>
      <c r="T788">
        <v>-4886.2</v>
      </c>
    </row>
    <row r="789" spans="1:20" x14ac:dyDescent="0.15">
      <c r="A789">
        <v>785</v>
      </c>
      <c r="B789">
        <v>0</v>
      </c>
      <c r="C789">
        <v>-3616.07</v>
      </c>
      <c r="D789">
        <v>-3616.07</v>
      </c>
      <c r="E789">
        <v>-5738.83</v>
      </c>
      <c r="F789">
        <v>12657.1</v>
      </c>
      <c r="G789">
        <v>2521.3000000000002</v>
      </c>
      <c r="H789">
        <v>-5807.7</v>
      </c>
      <c r="I789">
        <v>-8779.2800000000007</v>
      </c>
      <c r="J789">
        <v>1404.27</v>
      </c>
      <c r="K789">
        <v>1051.48</v>
      </c>
      <c r="L789">
        <v>-10006.700000000001</v>
      </c>
      <c r="M789">
        <v>112.547</v>
      </c>
      <c r="N789">
        <v>-881.51900000000001</v>
      </c>
      <c r="O789">
        <v>-6977.21</v>
      </c>
      <c r="P789">
        <v>5518.75</v>
      </c>
      <c r="Q789">
        <v>-6968.03</v>
      </c>
      <c r="R789">
        <v>-9338.32</v>
      </c>
      <c r="S789">
        <v>-1221.43</v>
      </c>
      <c r="T789">
        <v>-4487.93</v>
      </c>
    </row>
    <row r="790" spans="1:20" x14ac:dyDescent="0.15">
      <c r="A790">
        <v>786</v>
      </c>
      <c r="B790">
        <v>1</v>
      </c>
      <c r="C790">
        <v>-4772.79</v>
      </c>
      <c r="D790">
        <v>-4772.79</v>
      </c>
      <c r="E790">
        <v>-6993.31</v>
      </c>
      <c r="F790">
        <v>10537.2</v>
      </c>
      <c r="G790">
        <v>-1979.49</v>
      </c>
      <c r="H790">
        <v>-5079.5600000000004</v>
      </c>
      <c r="I790">
        <v>-8833.9500000000007</v>
      </c>
      <c r="J790">
        <v>1418.96</v>
      </c>
      <c r="K790">
        <v>1066.6300000000001</v>
      </c>
      <c r="L790">
        <v>-9915.74</v>
      </c>
      <c r="M790">
        <v>206.714</v>
      </c>
      <c r="N790">
        <v>-1109.3599999999999</v>
      </c>
      <c r="O790">
        <v>-6968.03</v>
      </c>
      <c r="P790">
        <v>6047.94</v>
      </c>
      <c r="Q790">
        <v>-6563.32</v>
      </c>
      <c r="R790">
        <v>-9493.59</v>
      </c>
      <c r="S790">
        <v>-1121.3</v>
      </c>
      <c r="T790">
        <v>-4135.6099999999997</v>
      </c>
    </row>
    <row r="791" spans="1:20" x14ac:dyDescent="0.15">
      <c r="A791">
        <v>787</v>
      </c>
      <c r="B791">
        <v>0</v>
      </c>
      <c r="C791">
        <v>-5019.41</v>
      </c>
      <c r="D791">
        <v>-5019.41</v>
      </c>
      <c r="E791">
        <v>-5366.65</v>
      </c>
      <c r="F791">
        <v>8649.7099999999991</v>
      </c>
      <c r="G791">
        <v>-5578.96</v>
      </c>
      <c r="H791">
        <v>-6353.91</v>
      </c>
      <c r="I791">
        <v>-8897.7999999999993</v>
      </c>
      <c r="J791">
        <v>1343.17</v>
      </c>
      <c r="K791">
        <v>1139.67</v>
      </c>
      <c r="L791">
        <v>-9818.35</v>
      </c>
      <c r="M791">
        <v>237.03</v>
      </c>
      <c r="N791">
        <v>-1112.1099999999999</v>
      </c>
      <c r="O791">
        <v>-7025.91</v>
      </c>
      <c r="P791">
        <v>6661.64</v>
      </c>
      <c r="Q791">
        <v>-5760.82</v>
      </c>
      <c r="R791">
        <v>-9745.7800000000007</v>
      </c>
      <c r="S791">
        <v>-1179.18</v>
      </c>
      <c r="T791">
        <v>-4005.16</v>
      </c>
    </row>
    <row r="792" spans="1:20" x14ac:dyDescent="0.15">
      <c r="A792">
        <v>788</v>
      </c>
      <c r="B792">
        <v>1</v>
      </c>
      <c r="C792">
        <v>-4068.08</v>
      </c>
      <c r="D792">
        <v>-4068.08</v>
      </c>
      <c r="E792">
        <v>-3816.36</v>
      </c>
      <c r="F792">
        <v>8835.33</v>
      </c>
      <c r="G792">
        <v>-3136.93</v>
      </c>
      <c r="H792">
        <v>-9745.7999999999993</v>
      </c>
      <c r="I792">
        <v>-8903.77</v>
      </c>
      <c r="J792">
        <v>1245.78</v>
      </c>
      <c r="K792">
        <v>1379.92</v>
      </c>
      <c r="L792">
        <v>-9903.7900000000009</v>
      </c>
      <c r="M792">
        <v>90.951800000000006</v>
      </c>
      <c r="N792">
        <v>-944.90200000000004</v>
      </c>
      <c r="O792">
        <v>-7266.15</v>
      </c>
      <c r="P792">
        <v>7068.63</v>
      </c>
      <c r="Q792">
        <v>-4998.29</v>
      </c>
      <c r="R792">
        <v>-9861.07</v>
      </c>
      <c r="S792">
        <v>-1322.04</v>
      </c>
      <c r="T792">
        <v>-4136.08</v>
      </c>
    </row>
    <row r="793" spans="1:20" x14ac:dyDescent="0.15">
      <c r="A793">
        <v>789</v>
      </c>
      <c r="B793">
        <v>0</v>
      </c>
      <c r="C793">
        <v>-4745.18</v>
      </c>
      <c r="D793">
        <v>-4720.83</v>
      </c>
      <c r="E793">
        <v>-3050.15</v>
      </c>
      <c r="F793">
        <v>11730.2</v>
      </c>
      <c r="G793">
        <v>4057.96</v>
      </c>
      <c r="H793">
        <v>-8949.25</v>
      </c>
      <c r="I793">
        <v>-8912.9599999999991</v>
      </c>
      <c r="J793">
        <v>1136.46</v>
      </c>
      <c r="K793">
        <v>1671.61</v>
      </c>
      <c r="L793">
        <v>-10043.4</v>
      </c>
      <c r="M793">
        <v>-170.422</v>
      </c>
      <c r="N793">
        <v>-698.68700000000001</v>
      </c>
      <c r="O793">
        <v>-7533.5</v>
      </c>
      <c r="P793">
        <v>7165.55</v>
      </c>
      <c r="Q793">
        <v>-4521.4799999999996</v>
      </c>
      <c r="R793">
        <v>-9827.5400000000009</v>
      </c>
      <c r="S793">
        <v>-1382.67</v>
      </c>
      <c r="T793">
        <v>-4373.1000000000004</v>
      </c>
    </row>
    <row r="794" spans="1:20" x14ac:dyDescent="0.15">
      <c r="A794">
        <v>790</v>
      </c>
      <c r="B794">
        <v>1</v>
      </c>
      <c r="C794">
        <v>-6093.85</v>
      </c>
      <c r="D794">
        <v>-6078.69</v>
      </c>
      <c r="E794">
        <v>-3660.16</v>
      </c>
      <c r="F794">
        <v>11718.7</v>
      </c>
      <c r="G794">
        <v>9998.83</v>
      </c>
      <c r="H794">
        <v>-4566.09</v>
      </c>
      <c r="I794">
        <v>-8903.77</v>
      </c>
      <c r="J794">
        <v>1008.76</v>
      </c>
      <c r="K794">
        <v>1948.14</v>
      </c>
      <c r="L794">
        <v>-9903.34</v>
      </c>
      <c r="M794">
        <v>-471.29899999999998</v>
      </c>
      <c r="N794">
        <v>-641.26499999999999</v>
      </c>
      <c r="O794">
        <v>-7575.76</v>
      </c>
      <c r="P794">
        <v>7101.7</v>
      </c>
      <c r="Q794">
        <v>-4141.59</v>
      </c>
      <c r="R794">
        <v>-9724.19</v>
      </c>
      <c r="S794">
        <v>-1309.6400000000001</v>
      </c>
      <c r="T794">
        <v>-4512.75</v>
      </c>
    </row>
    <row r="795" spans="1:20" x14ac:dyDescent="0.15">
      <c r="A795">
        <v>791</v>
      </c>
      <c r="B795">
        <v>0</v>
      </c>
      <c r="C795">
        <v>-5739.25</v>
      </c>
      <c r="D795">
        <v>-5739.25</v>
      </c>
      <c r="E795">
        <v>-3852.66</v>
      </c>
      <c r="F795">
        <v>7342.92</v>
      </c>
      <c r="G795">
        <v>12162</v>
      </c>
      <c r="H795">
        <v>-1834.24</v>
      </c>
      <c r="I795">
        <v>-8791.23</v>
      </c>
      <c r="J795">
        <v>802.04399999999998</v>
      </c>
      <c r="K795">
        <v>2200.33</v>
      </c>
      <c r="L795">
        <v>-9529.42</v>
      </c>
      <c r="M795">
        <v>-762.99300000000005</v>
      </c>
      <c r="N795">
        <v>-768.96600000000001</v>
      </c>
      <c r="O795">
        <v>-7472.4</v>
      </c>
      <c r="P795">
        <v>6779.23</v>
      </c>
      <c r="Q795">
        <v>-3819.58</v>
      </c>
      <c r="R795">
        <v>-9581.33</v>
      </c>
      <c r="S795">
        <v>-1166.78</v>
      </c>
      <c r="T795">
        <v>-4421.34</v>
      </c>
    </row>
    <row r="796" spans="1:20" x14ac:dyDescent="0.15">
      <c r="A796">
        <v>792</v>
      </c>
      <c r="B796">
        <v>1</v>
      </c>
      <c r="C796">
        <v>-4402.0600000000004</v>
      </c>
      <c r="D796">
        <v>-4402.0600000000004</v>
      </c>
      <c r="E796">
        <v>-3814.06</v>
      </c>
      <c r="F796">
        <v>3276.19</v>
      </c>
      <c r="G796">
        <v>9556.1200000000008</v>
      </c>
      <c r="H796">
        <v>-1376.7</v>
      </c>
      <c r="I796">
        <v>-8633.2099999999991</v>
      </c>
      <c r="J796">
        <v>540.66999999999996</v>
      </c>
      <c r="K796">
        <v>2315.63</v>
      </c>
      <c r="L796">
        <v>-9094.8700000000008</v>
      </c>
      <c r="M796">
        <v>-1015.18</v>
      </c>
      <c r="N796">
        <v>-951.33100000000002</v>
      </c>
      <c r="O796">
        <v>-7378.24</v>
      </c>
      <c r="P796">
        <v>6256.49</v>
      </c>
      <c r="Q796">
        <v>-3616.08</v>
      </c>
      <c r="R796">
        <v>-9301.58</v>
      </c>
      <c r="S796">
        <v>-1081.79</v>
      </c>
      <c r="T796">
        <v>-4150.78</v>
      </c>
    </row>
    <row r="797" spans="1:20" x14ac:dyDescent="0.15">
      <c r="A797">
        <v>793</v>
      </c>
      <c r="B797">
        <v>0</v>
      </c>
      <c r="C797">
        <v>-3822.8</v>
      </c>
      <c r="D797">
        <v>-3822.8</v>
      </c>
      <c r="E797">
        <v>-4510.3999999999996</v>
      </c>
      <c r="F797">
        <v>2093.7600000000002</v>
      </c>
      <c r="G797">
        <v>4617.76</v>
      </c>
      <c r="H797">
        <v>-1665.62</v>
      </c>
      <c r="I797">
        <v>-8426.51</v>
      </c>
      <c r="J797">
        <v>288.49099999999999</v>
      </c>
      <c r="K797">
        <v>2330.79</v>
      </c>
      <c r="L797">
        <v>-8660.33</v>
      </c>
      <c r="M797">
        <v>-1179.17</v>
      </c>
      <c r="N797">
        <v>-1197.54</v>
      </c>
      <c r="O797">
        <v>-7274.89</v>
      </c>
      <c r="P797">
        <v>5581.72</v>
      </c>
      <c r="Q797">
        <v>-3433.72</v>
      </c>
      <c r="R797">
        <v>-8824.33</v>
      </c>
      <c r="S797">
        <v>-1017.95</v>
      </c>
      <c r="T797">
        <v>-3883.44</v>
      </c>
    </row>
    <row r="798" spans="1:20" x14ac:dyDescent="0.15">
      <c r="A798">
        <v>794</v>
      </c>
      <c r="B798">
        <v>1</v>
      </c>
      <c r="C798">
        <v>-4474.07</v>
      </c>
      <c r="D798">
        <v>-4474.07</v>
      </c>
      <c r="E798">
        <v>-5224.25</v>
      </c>
      <c r="F798">
        <v>2824.05</v>
      </c>
      <c r="G798">
        <v>1332.32</v>
      </c>
      <c r="H798">
        <v>-2158.0300000000002</v>
      </c>
      <c r="I798">
        <v>-8213.83</v>
      </c>
      <c r="J798">
        <v>27.125</v>
      </c>
      <c r="K798">
        <v>2330.79</v>
      </c>
      <c r="L798">
        <v>-8225.7900000000009</v>
      </c>
      <c r="M798">
        <v>-1322.02</v>
      </c>
      <c r="N798">
        <v>-1401.03</v>
      </c>
      <c r="O798">
        <v>-7083.35</v>
      </c>
      <c r="P798">
        <v>5050.2299999999996</v>
      </c>
      <c r="Q798">
        <v>-3333.58</v>
      </c>
      <c r="R798">
        <v>-8246.93</v>
      </c>
      <c r="S798">
        <v>-1011.97</v>
      </c>
      <c r="T798">
        <v>-3646.42</v>
      </c>
    </row>
    <row r="799" spans="1:20" x14ac:dyDescent="0.15">
      <c r="A799">
        <v>795</v>
      </c>
      <c r="B799">
        <v>0</v>
      </c>
      <c r="C799">
        <v>-5117.6899999999996</v>
      </c>
      <c r="D799">
        <v>-5093.3500000000004</v>
      </c>
      <c r="E799">
        <v>-5305.63</v>
      </c>
      <c r="F799">
        <v>3692.73</v>
      </c>
      <c r="G799">
        <v>805.67399999999998</v>
      </c>
      <c r="H799">
        <v>-2394.64</v>
      </c>
      <c r="I799">
        <v>-7991.96</v>
      </c>
      <c r="J799">
        <v>-249.40700000000001</v>
      </c>
      <c r="K799">
        <v>2257.7600000000002</v>
      </c>
      <c r="L799">
        <v>-7791.24</v>
      </c>
      <c r="M799">
        <v>-1455.7</v>
      </c>
      <c r="N799">
        <v>-1534.71</v>
      </c>
      <c r="O799">
        <v>-6821.97</v>
      </c>
      <c r="P799">
        <v>4484.79</v>
      </c>
      <c r="Q799">
        <v>-3148.02</v>
      </c>
      <c r="R799">
        <v>-7727.39</v>
      </c>
      <c r="S799">
        <v>-1075.81</v>
      </c>
      <c r="T799">
        <v>-3482.42</v>
      </c>
    </row>
    <row r="800" spans="1:20" x14ac:dyDescent="0.15">
      <c r="A800">
        <v>796</v>
      </c>
      <c r="B800">
        <v>1</v>
      </c>
      <c r="C800">
        <v>-4913.3599999999997</v>
      </c>
      <c r="D800">
        <v>-4898.2</v>
      </c>
      <c r="E800">
        <v>-5579.78</v>
      </c>
      <c r="F800">
        <v>3707.07</v>
      </c>
      <c r="G800">
        <v>1498.81</v>
      </c>
      <c r="H800">
        <v>-2336.77</v>
      </c>
      <c r="I800">
        <v>-7706.25</v>
      </c>
      <c r="J800">
        <v>-550.28200000000004</v>
      </c>
      <c r="K800">
        <v>2139.25</v>
      </c>
      <c r="L800">
        <v>-7454.06</v>
      </c>
      <c r="M800">
        <v>-1549.87</v>
      </c>
      <c r="N800">
        <v>-1653.22</v>
      </c>
      <c r="O800">
        <v>-6594.13</v>
      </c>
      <c r="P800">
        <v>4154</v>
      </c>
      <c r="Q800">
        <v>-3114.91</v>
      </c>
      <c r="R800">
        <v>-7277.68</v>
      </c>
      <c r="S800">
        <v>-1130.48</v>
      </c>
      <c r="T800">
        <v>-3388.24</v>
      </c>
    </row>
    <row r="801" spans="1:20" x14ac:dyDescent="0.15">
      <c r="A801">
        <v>797</v>
      </c>
      <c r="B801">
        <v>0</v>
      </c>
      <c r="C801">
        <v>-4555.04</v>
      </c>
      <c r="D801">
        <v>-4530.6899999999996</v>
      </c>
      <c r="E801">
        <v>-5904.59</v>
      </c>
      <c r="F801">
        <v>2995.58</v>
      </c>
      <c r="G801">
        <v>2036.3</v>
      </c>
      <c r="H801">
        <v>-2364.31</v>
      </c>
      <c r="I801">
        <v>-7341.53</v>
      </c>
      <c r="J801">
        <v>-817.63499999999999</v>
      </c>
      <c r="K801">
        <v>2020.74</v>
      </c>
      <c r="L801">
        <v>-7226.21</v>
      </c>
      <c r="M801">
        <v>-1531.51</v>
      </c>
      <c r="N801">
        <v>-1796.08</v>
      </c>
      <c r="O801">
        <v>-6420.95</v>
      </c>
      <c r="P801">
        <v>3767.73</v>
      </c>
      <c r="Q801">
        <v>-2916.98</v>
      </c>
      <c r="R801">
        <v>-6891.81</v>
      </c>
      <c r="S801">
        <v>-1218.67</v>
      </c>
      <c r="T801">
        <v>-3333.58</v>
      </c>
    </row>
    <row r="802" spans="1:20" x14ac:dyDescent="0.15">
      <c r="A802">
        <v>798</v>
      </c>
      <c r="B802">
        <v>1</v>
      </c>
      <c r="C802">
        <v>-4610.1099999999997</v>
      </c>
      <c r="D802">
        <v>-4594.9399999999996</v>
      </c>
      <c r="E802">
        <v>-6013.93</v>
      </c>
      <c r="F802">
        <v>2379.0700000000002</v>
      </c>
      <c r="G802">
        <v>2172.77</v>
      </c>
      <c r="H802">
        <v>-2409.8000000000002</v>
      </c>
      <c r="I802">
        <v>-7068.19</v>
      </c>
      <c r="J802">
        <v>-957.29600000000005</v>
      </c>
      <c r="K802">
        <v>1926.56</v>
      </c>
      <c r="L802">
        <v>-7053.03</v>
      </c>
      <c r="M802">
        <v>-1501.19</v>
      </c>
      <c r="N802">
        <v>-1881.07</v>
      </c>
      <c r="O802">
        <v>-6311.61</v>
      </c>
      <c r="P802">
        <v>3458.08</v>
      </c>
      <c r="Q802">
        <v>-2765.35</v>
      </c>
      <c r="R802">
        <v>-6609.29</v>
      </c>
      <c r="S802">
        <v>-1166.79</v>
      </c>
      <c r="T802">
        <v>-3342.76</v>
      </c>
    </row>
    <row r="803" spans="1:20" x14ac:dyDescent="0.15">
      <c r="A803">
        <v>799</v>
      </c>
      <c r="B803">
        <v>0</v>
      </c>
      <c r="C803">
        <v>-5139.21</v>
      </c>
      <c r="D803">
        <v>-5139.21</v>
      </c>
      <c r="E803">
        <v>-5922.55</v>
      </c>
      <c r="F803">
        <v>2407</v>
      </c>
      <c r="G803">
        <v>2221.4499999999998</v>
      </c>
      <c r="H803">
        <v>-2142.06</v>
      </c>
      <c r="I803">
        <v>-6870.67</v>
      </c>
      <c r="J803">
        <v>-1011.96</v>
      </c>
      <c r="K803">
        <v>1896.24</v>
      </c>
      <c r="L803">
        <v>-6895.01</v>
      </c>
      <c r="M803">
        <v>-1452.51</v>
      </c>
      <c r="N803">
        <v>-1944.92</v>
      </c>
      <c r="O803">
        <v>-6281.28</v>
      </c>
      <c r="P803">
        <v>3324.4</v>
      </c>
      <c r="Q803">
        <v>-2789.69</v>
      </c>
      <c r="R803">
        <v>-6396.61</v>
      </c>
      <c r="S803">
        <v>-1008.78</v>
      </c>
      <c r="T803">
        <v>-3406.6</v>
      </c>
    </row>
    <row r="804" spans="1:20" x14ac:dyDescent="0.15">
      <c r="A804">
        <v>800</v>
      </c>
      <c r="B804">
        <v>1</v>
      </c>
      <c r="C804">
        <v>-5290.48</v>
      </c>
      <c r="D804">
        <v>-5290.48</v>
      </c>
      <c r="E804">
        <v>-5530.32</v>
      </c>
      <c r="F804">
        <v>2942.09</v>
      </c>
      <c r="G804">
        <v>2057.0700000000002</v>
      </c>
      <c r="H804">
        <v>-1561.48</v>
      </c>
      <c r="I804">
        <v>-6624.47</v>
      </c>
      <c r="J804">
        <v>-1221.8399999999999</v>
      </c>
      <c r="K804">
        <v>1847.56</v>
      </c>
      <c r="L804">
        <v>-6761.33</v>
      </c>
      <c r="M804">
        <v>-1373.5</v>
      </c>
      <c r="N804">
        <v>-2023.93</v>
      </c>
      <c r="O804">
        <v>-6378.64</v>
      </c>
      <c r="P804">
        <v>3351.93</v>
      </c>
      <c r="Q804">
        <v>-3048.24</v>
      </c>
      <c r="R804">
        <v>-6272.11</v>
      </c>
      <c r="S804">
        <v>-802.08100000000002</v>
      </c>
      <c r="T804">
        <v>-3534.29</v>
      </c>
    </row>
    <row r="805" spans="1:20" x14ac:dyDescent="0.15">
      <c r="A805">
        <v>801</v>
      </c>
      <c r="B805">
        <v>0</v>
      </c>
      <c r="C805">
        <v>-5019.9399999999996</v>
      </c>
      <c r="D805">
        <v>-5019.9399999999996</v>
      </c>
      <c r="E805">
        <v>-5162.79</v>
      </c>
      <c r="F805">
        <v>3662.35</v>
      </c>
      <c r="G805">
        <v>1643.67</v>
      </c>
      <c r="H805">
        <v>-987.25199999999995</v>
      </c>
      <c r="I805">
        <v>-6250.58</v>
      </c>
      <c r="J805">
        <v>-1537.88</v>
      </c>
      <c r="K805">
        <v>1744.21</v>
      </c>
      <c r="L805">
        <v>-6642.82</v>
      </c>
      <c r="M805">
        <v>-1197.1300000000001</v>
      </c>
      <c r="N805">
        <v>-2078.6</v>
      </c>
      <c r="O805">
        <v>-6341.95</v>
      </c>
      <c r="P805">
        <v>3081.01</v>
      </c>
      <c r="Q805">
        <v>-3029.52</v>
      </c>
      <c r="R805">
        <v>-6193.1</v>
      </c>
      <c r="S805">
        <v>-589.39200000000005</v>
      </c>
      <c r="T805">
        <v>-3740.98</v>
      </c>
    </row>
    <row r="806" spans="1:20" x14ac:dyDescent="0.15">
      <c r="A806">
        <v>802</v>
      </c>
      <c r="B806">
        <v>1</v>
      </c>
      <c r="C806">
        <v>-4776.92</v>
      </c>
      <c r="D806">
        <v>-4776.92</v>
      </c>
      <c r="E806">
        <v>-4813.24</v>
      </c>
      <c r="F806">
        <v>4388.6000000000004</v>
      </c>
      <c r="G806">
        <v>1096.5999999999999</v>
      </c>
      <c r="H806">
        <v>-619.72500000000002</v>
      </c>
      <c r="I806">
        <v>-5816.03</v>
      </c>
      <c r="J806">
        <v>-1829.58</v>
      </c>
      <c r="K806">
        <v>1625.69</v>
      </c>
      <c r="L806">
        <v>-6524.31</v>
      </c>
      <c r="M806">
        <v>-1033.1199999999999</v>
      </c>
      <c r="N806">
        <v>-2142.44</v>
      </c>
      <c r="O806">
        <v>-6305.62</v>
      </c>
      <c r="P806">
        <v>2932.54</v>
      </c>
      <c r="Q806">
        <v>-3045.06</v>
      </c>
      <c r="R806">
        <v>-6041.07</v>
      </c>
      <c r="S806">
        <v>-416.20800000000003</v>
      </c>
      <c r="T806">
        <v>-3929.33</v>
      </c>
    </row>
    <row r="807" spans="1:20" x14ac:dyDescent="0.15">
      <c r="A807">
        <v>803</v>
      </c>
      <c r="B807">
        <v>0</v>
      </c>
      <c r="C807">
        <v>-4701.09</v>
      </c>
      <c r="D807">
        <v>-4676.75</v>
      </c>
      <c r="E807">
        <v>-4734.6000000000004</v>
      </c>
      <c r="F807">
        <v>4880.6400000000003</v>
      </c>
      <c r="G807">
        <v>844.76900000000001</v>
      </c>
      <c r="H807">
        <v>-440.54599999999999</v>
      </c>
      <c r="I807">
        <v>-2168.66</v>
      </c>
      <c r="J807">
        <v>-743.10699999999997</v>
      </c>
      <c r="K807">
        <v>606.61800000000005</v>
      </c>
      <c r="L807">
        <v>-6478.81</v>
      </c>
      <c r="M807">
        <v>-914.60500000000002</v>
      </c>
      <c r="N807">
        <v>-2197.11</v>
      </c>
      <c r="O807">
        <v>-6320.79</v>
      </c>
      <c r="P807">
        <v>3035.89</v>
      </c>
      <c r="Q807">
        <v>-3120.89</v>
      </c>
      <c r="R807">
        <v>-5867.89</v>
      </c>
      <c r="S807">
        <v>-258.18599999999998</v>
      </c>
      <c r="T807">
        <v>-4063.02</v>
      </c>
    </row>
    <row r="808" spans="1:20" x14ac:dyDescent="0.15">
      <c r="A808">
        <v>804</v>
      </c>
      <c r="B808">
        <v>1</v>
      </c>
      <c r="C808">
        <v>-4749.7700000000004</v>
      </c>
      <c r="D808">
        <v>-4710.26</v>
      </c>
      <c r="E808">
        <v>-4755.76</v>
      </c>
      <c r="F808">
        <v>5090.1499999999996</v>
      </c>
      <c r="G808">
        <v>975.64099999999996</v>
      </c>
      <c r="H808">
        <v>-249.011</v>
      </c>
      <c r="I808">
        <v>0</v>
      </c>
      <c r="J808">
        <v>0</v>
      </c>
      <c r="K808">
        <v>0</v>
      </c>
      <c r="L808">
        <v>-6478.81</v>
      </c>
      <c r="M808">
        <v>-869.10799999999995</v>
      </c>
      <c r="N808">
        <v>-2212.2800000000002</v>
      </c>
      <c r="O808">
        <v>-6393.81</v>
      </c>
      <c r="P808">
        <v>3154.4</v>
      </c>
      <c r="Q808">
        <v>-3315.61</v>
      </c>
      <c r="R808">
        <v>-5758.55</v>
      </c>
      <c r="S808">
        <v>-124.506</v>
      </c>
      <c r="T808">
        <v>-4132.8500000000004</v>
      </c>
    </row>
    <row r="809" spans="1:20" x14ac:dyDescent="0.15">
      <c r="A809">
        <v>805</v>
      </c>
      <c r="B809">
        <v>0</v>
      </c>
      <c r="C809">
        <v>-4707.08</v>
      </c>
      <c r="D809">
        <v>-4691.91</v>
      </c>
      <c r="E809">
        <v>-4618.8900000000003</v>
      </c>
      <c r="F809">
        <v>5086.96</v>
      </c>
      <c r="G809">
        <v>1261.3499999999999</v>
      </c>
      <c r="H809">
        <v>-133.68</v>
      </c>
      <c r="I809">
        <v>-2823.37</v>
      </c>
      <c r="J809">
        <v>-1192.6300000000001</v>
      </c>
      <c r="K809">
        <v>973.57500000000005</v>
      </c>
      <c r="L809">
        <v>-6454.47</v>
      </c>
      <c r="M809">
        <v>-844.76900000000001</v>
      </c>
      <c r="N809">
        <v>-2236.62</v>
      </c>
      <c r="O809">
        <v>-6366.29</v>
      </c>
      <c r="P809">
        <v>3102.54</v>
      </c>
      <c r="Q809">
        <v>-3339.57</v>
      </c>
      <c r="R809">
        <v>-5703.88</v>
      </c>
      <c r="S809">
        <v>-54.670499999999997</v>
      </c>
      <c r="T809">
        <v>-4123.68</v>
      </c>
    </row>
    <row r="810" spans="1:20" x14ac:dyDescent="0.15">
      <c r="A810">
        <v>806</v>
      </c>
      <c r="B810">
        <v>1</v>
      </c>
      <c r="C810">
        <v>-4564.2299999999996</v>
      </c>
      <c r="D810">
        <v>-4564.2299999999996</v>
      </c>
      <c r="E810">
        <v>-4543.07</v>
      </c>
      <c r="F810">
        <v>5227</v>
      </c>
      <c r="G810">
        <v>1333.99</v>
      </c>
      <c r="H810">
        <v>-264.54899999999998</v>
      </c>
      <c r="I810">
        <v>-4533.8900000000003</v>
      </c>
      <c r="J810">
        <v>-1838.39</v>
      </c>
      <c r="K810">
        <v>1604.54</v>
      </c>
      <c r="L810">
        <v>-6390.63</v>
      </c>
      <c r="M810">
        <v>-853.94299999999998</v>
      </c>
      <c r="N810">
        <v>-2227.44</v>
      </c>
      <c r="O810">
        <v>-6320.79</v>
      </c>
      <c r="P810">
        <v>3066.22</v>
      </c>
      <c r="Q810">
        <v>-3473.62</v>
      </c>
      <c r="R810">
        <v>-5688.71</v>
      </c>
      <c r="S810">
        <v>-39.504899999999999</v>
      </c>
      <c r="T810">
        <v>-4059.83</v>
      </c>
    </row>
    <row r="811" spans="1:20" x14ac:dyDescent="0.15">
      <c r="A811">
        <v>807</v>
      </c>
      <c r="B811">
        <v>0</v>
      </c>
      <c r="C811">
        <v>-4527.8999999999996</v>
      </c>
      <c r="D811">
        <v>-4527.8999999999996</v>
      </c>
      <c r="E811">
        <v>-4640.42</v>
      </c>
      <c r="F811">
        <v>5795.59</v>
      </c>
      <c r="G811">
        <v>1035.94</v>
      </c>
      <c r="H811">
        <v>-477.23599999999999</v>
      </c>
      <c r="I811">
        <v>-4430.55</v>
      </c>
      <c r="J811">
        <v>-1753.38</v>
      </c>
      <c r="K811">
        <v>1668.38</v>
      </c>
      <c r="L811">
        <v>-6335.96</v>
      </c>
      <c r="M811">
        <v>-966.46199999999999</v>
      </c>
      <c r="N811">
        <v>-2260.9499999999998</v>
      </c>
      <c r="O811">
        <v>-6296.45</v>
      </c>
      <c r="P811">
        <v>2984.03</v>
      </c>
      <c r="Q811">
        <v>-3570.61</v>
      </c>
      <c r="R811">
        <v>-5688.71</v>
      </c>
      <c r="S811">
        <v>-63.843200000000003</v>
      </c>
      <c r="T811">
        <v>-4005.16</v>
      </c>
    </row>
    <row r="812" spans="1:20" x14ac:dyDescent="0.15">
      <c r="A812">
        <v>808</v>
      </c>
      <c r="B812">
        <v>1</v>
      </c>
      <c r="C812">
        <v>-4616.08</v>
      </c>
      <c r="D812">
        <v>-4616.08</v>
      </c>
      <c r="E812">
        <v>-4774.1000000000004</v>
      </c>
      <c r="F812">
        <v>6740.88</v>
      </c>
      <c r="G812">
        <v>552.71900000000005</v>
      </c>
      <c r="H812">
        <v>-747.77</v>
      </c>
      <c r="I812">
        <v>-4385.05</v>
      </c>
      <c r="J812">
        <v>-1567.85</v>
      </c>
      <c r="K812">
        <v>1698.71</v>
      </c>
      <c r="L812">
        <v>-6369.46</v>
      </c>
      <c r="M812">
        <v>-1124.48</v>
      </c>
      <c r="N812">
        <v>-2266.9499999999998</v>
      </c>
      <c r="O812">
        <v>-6208.27</v>
      </c>
      <c r="P812">
        <v>2923.36</v>
      </c>
      <c r="Q812">
        <v>-3482.43</v>
      </c>
      <c r="R812">
        <v>-5664.37</v>
      </c>
      <c r="S812">
        <v>-103.348</v>
      </c>
      <c r="T812">
        <v>-3990</v>
      </c>
    </row>
    <row r="813" spans="1:20" x14ac:dyDescent="0.15">
      <c r="A813">
        <v>809</v>
      </c>
      <c r="B813">
        <v>0</v>
      </c>
      <c r="C813">
        <v>-4661.58</v>
      </c>
      <c r="D813">
        <v>-4661.58</v>
      </c>
      <c r="E813">
        <v>-4892.6099999999997</v>
      </c>
      <c r="F813">
        <v>8002.21</v>
      </c>
      <c r="G813">
        <v>209.51900000000001</v>
      </c>
      <c r="H813">
        <v>-990.79600000000005</v>
      </c>
      <c r="I813">
        <v>-4458.0600000000004</v>
      </c>
      <c r="J813">
        <v>-1242.6400000000001</v>
      </c>
      <c r="K813">
        <v>1723.05</v>
      </c>
      <c r="L813">
        <v>-6424.14</v>
      </c>
      <c r="M813">
        <v>-1258.1600000000001</v>
      </c>
      <c r="N813">
        <v>-2300.46</v>
      </c>
      <c r="O813">
        <v>-6089.76</v>
      </c>
      <c r="P813">
        <v>3020.72</v>
      </c>
      <c r="Q813">
        <v>-3534.28</v>
      </c>
      <c r="R813">
        <v>-5673.54</v>
      </c>
      <c r="S813">
        <v>-167.19</v>
      </c>
      <c r="T813">
        <v>-3990</v>
      </c>
    </row>
    <row r="814" spans="1:20" x14ac:dyDescent="0.15">
      <c r="A814">
        <v>810</v>
      </c>
      <c r="B814">
        <v>1</v>
      </c>
      <c r="C814">
        <v>-4831.9399999999996</v>
      </c>
      <c r="D814">
        <v>-4831.9399999999996</v>
      </c>
      <c r="E814">
        <v>-4962.45</v>
      </c>
      <c r="F814">
        <v>9409.2099999999991</v>
      </c>
      <c r="G814">
        <v>-27.5093</v>
      </c>
      <c r="H814">
        <v>-1066.6300000000001</v>
      </c>
      <c r="I814">
        <v>-4527.8999999999996</v>
      </c>
      <c r="J814">
        <v>-960.11400000000003</v>
      </c>
      <c r="K814">
        <v>1786.89</v>
      </c>
      <c r="L814">
        <v>-6487.98</v>
      </c>
      <c r="M814">
        <v>-1352.34</v>
      </c>
      <c r="N814">
        <v>-2379.4699999999998</v>
      </c>
      <c r="O814">
        <v>-6019.92</v>
      </c>
      <c r="P814">
        <v>3203.07</v>
      </c>
      <c r="Q814">
        <v>-3740.97</v>
      </c>
      <c r="R814">
        <v>-5737.38</v>
      </c>
      <c r="S814">
        <v>-246.19900000000001</v>
      </c>
      <c r="T814">
        <v>-3990</v>
      </c>
    </row>
    <row r="815" spans="1:20" x14ac:dyDescent="0.15">
      <c r="A815">
        <v>811</v>
      </c>
      <c r="B815">
        <v>0</v>
      </c>
      <c r="C815">
        <v>-5157.1499999999996</v>
      </c>
      <c r="D815">
        <v>-5157.1499999999996</v>
      </c>
      <c r="E815">
        <v>-5074.97</v>
      </c>
      <c r="F815">
        <v>10588</v>
      </c>
      <c r="G815">
        <v>-215.864</v>
      </c>
      <c r="H815">
        <v>-725.91200000000003</v>
      </c>
      <c r="I815">
        <v>-4616.08</v>
      </c>
      <c r="J815">
        <v>-771.75900000000001</v>
      </c>
      <c r="K815">
        <v>1841.56</v>
      </c>
      <c r="L815">
        <v>-6591.33</v>
      </c>
      <c r="M815">
        <v>-1407.01</v>
      </c>
      <c r="N815">
        <v>-2434.14</v>
      </c>
      <c r="O815">
        <v>-5883.06</v>
      </c>
      <c r="P815">
        <v>3205.9</v>
      </c>
      <c r="Q815">
        <v>-3661.62</v>
      </c>
      <c r="R815">
        <v>-5816.39</v>
      </c>
      <c r="S815">
        <v>-300.87200000000001</v>
      </c>
      <c r="T815">
        <v>-3965.66</v>
      </c>
    </row>
    <row r="816" spans="1:20" x14ac:dyDescent="0.15">
      <c r="A816">
        <v>812</v>
      </c>
      <c r="B816">
        <v>1</v>
      </c>
      <c r="C816">
        <v>-5464.02</v>
      </c>
      <c r="D816">
        <v>-5464.02</v>
      </c>
      <c r="E816">
        <v>-5281.66</v>
      </c>
      <c r="F816">
        <v>11517.8</v>
      </c>
      <c r="G816">
        <v>-106.175</v>
      </c>
      <c r="H816">
        <v>167.874</v>
      </c>
      <c r="I816">
        <v>-4758.93</v>
      </c>
      <c r="J816">
        <v>-686.75199999999995</v>
      </c>
      <c r="K816">
        <v>1954.08</v>
      </c>
      <c r="L816">
        <v>-6661.17</v>
      </c>
      <c r="M816">
        <v>-1470.85</v>
      </c>
      <c r="N816">
        <v>-2522.3200000000002</v>
      </c>
      <c r="O816">
        <v>-5831.56</v>
      </c>
      <c r="P816">
        <v>3209.07</v>
      </c>
      <c r="Q816">
        <v>-3652.79</v>
      </c>
      <c r="R816">
        <v>-6041.43</v>
      </c>
      <c r="S816">
        <v>-267.36500000000001</v>
      </c>
      <c r="T816">
        <v>-3974.83</v>
      </c>
    </row>
    <row r="817" spans="1:20" x14ac:dyDescent="0.15">
      <c r="A817">
        <v>813</v>
      </c>
      <c r="B817">
        <v>0</v>
      </c>
      <c r="C817">
        <v>-5643.2</v>
      </c>
      <c r="D817">
        <v>-5643.2</v>
      </c>
      <c r="E817">
        <v>-5567.35</v>
      </c>
      <c r="F817">
        <v>12362.5</v>
      </c>
      <c r="G817">
        <v>267.69</v>
      </c>
      <c r="H817">
        <v>1273.97</v>
      </c>
      <c r="I817">
        <v>-4941.28</v>
      </c>
      <c r="J817">
        <v>-574.24199999999996</v>
      </c>
      <c r="K817">
        <v>2136.4299999999998</v>
      </c>
      <c r="L817">
        <v>-6603.33</v>
      </c>
      <c r="M817">
        <v>-1379.51</v>
      </c>
      <c r="N817">
        <v>-2616.4899999999998</v>
      </c>
      <c r="O817">
        <v>-5773.72</v>
      </c>
      <c r="P817">
        <v>3239.4</v>
      </c>
      <c r="Q817">
        <v>-3762.13</v>
      </c>
      <c r="R817">
        <v>-6211.44</v>
      </c>
      <c r="S817">
        <v>-261.36500000000001</v>
      </c>
      <c r="T817">
        <v>-4063</v>
      </c>
    </row>
    <row r="818" spans="1:20" x14ac:dyDescent="0.15">
      <c r="A818">
        <v>814</v>
      </c>
      <c r="B818">
        <v>1</v>
      </c>
      <c r="C818">
        <v>-5786.05</v>
      </c>
      <c r="D818">
        <v>-5786.05</v>
      </c>
      <c r="E818">
        <v>-5859.05</v>
      </c>
      <c r="F818">
        <v>13167.8</v>
      </c>
      <c r="G818">
        <v>264.21300000000002</v>
      </c>
      <c r="H818">
        <v>1333.7</v>
      </c>
      <c r="I818">
        <v>-5065.79</v>
      </c>
      <c r="J818">
        <v>-440.56099999999998</v>
      </c>
      <c r="K818">
        <v>2260.94</v>
      </c>
      <c r="L818">
        <v>-6533.48</v>
      </c>
      <c r="M818">
        <v>-1279.33</v>
      </c>
      <c r="N818">
        <v>-2622.5</v>
      </c>
      <c r="O818">
        <v>-5752.55</v>
      </c>
      <c r="P818">
        <v>3093.4</v>
      </c>
      <c r="Q818">
        <v>-3841.14</v>
      </c>
      <c r="R818">
        <v>-6290.45</v>
      </c>
      <c r="S818">
        <v>-300.86900000000003</v>
      </c>
      <c r="T818">
        <v>-4084.18</v>
      </c>
    </row>
    <row r="819" spans="1:20" x14ac:dyDescent="0.15">
      <c r="A819">
        <v>815</v>
      </c>
      <c r="B819">
        <v>0</v>
      </c>
      <c r="C819">
        <v>-5773.73</v>
      </c>
      <c r="D819">
        <v>-5773.73</v>
      </c>
      <c r="E819">
        <v>-5940.91</v>
      </c>
      <c r="F819">
        <v>14371.5</v>
      </c>
      <c r="G819">
        <v>-279.99700000000001</v>
      </c>
      <c r="H819">
        <v>570.78399999999999</v>
      </c>
      <c r="I819">
        <v>-5217.8100000000004</v>
      </c>
      <c r="J819">
        <v>-273.37799999999999</v>
      </c>
      <c r="K819">
        <v>2339.9499999999998</v>
      </c>
      <c r="L819">
        <v>-6518.31</v>
      </c>
      <c r="M819">
        <v>-1215.49</v>
      </c>
      <c r="N819">
        <v>-2631.66</v>
      </c>
      <c r="O819">
        <v>-5792.05</v>
      </c>
      <c r="P819">
        <v>2953.71</v>
      </c>
      <c r="Q819">
        <v>-3920.15</v>
      </c>
      <c r="R819">
        <v>-6320.79</v>
      </c>
      <c r="S819">
        <v>-340.37400000000002</v>
      </c>
      <c r="T819">
        <v>-4020.34</v>
      </c>
    </row>
    <row r="820" spans="1:20" x14ac:dyDescent="0.15">
      <c r="A820">
        <v>816</v>
      </c>
      <c r="B820">
        <v>1</v>
      </c>
      <c r="C820">
        <v>-5606.54</v>
      </c>
      <c r="D820">
        <v>-5606.54</v>
      </c>
      <c r="E820">
        <v>-5828.4</v>
      </c>
      <c r="F820">
        <v>16198.2</v>
      </c>
      <c r="G820">
        <v>-1331.76</v>
      </c>
      <c r="H820">
        <v>164.02699999999999</v>
      </c>
      <c r="I820">
        <v>-5342.33</v>
      </c>
      <c r="J820">
        <v>-173.191</v>
      </c>
      <c r="K820">
        <v>2394.63</v>
      </c>
      <c r="L820">
        <v>-6493.98</v>
      </c>
      <c r="M820">
        <v>-1233.82</v>
      </c>
      <c r="N820">
        <v>-2622.5</v>
      </c>
      <c r="O820">
        <v>-5709.89</v>
      </c>
      <c r="P820">
        <v>2874.7</v>
      </c>
      <c r="Q820">
        <v>-3974.83</v>
      </c>
      <c r="R820">
        <v>-6272.12</v>
      </c>
      <c r="S820">
        <v>-404.21300000000002</v>
      </c>
      <c r="T820">
        <v>-3965.66</v>
      </c>
    </row>
    <row r="821" spans="1:20" x14ac:dyDescent="0.15">
      <c r="A821">
        <v>817</v>
      </c>
      <c r="B821">
        <v>0</v>
      </c>
      <c r="C821">
        <v>-5336.02</v>
      </c>
      <c r="D821">
        <v>-5336.02</v>
      </c>
      <c r="E821">
        <v>-5719.05</v>
      </c>
      <c r="F821">
        <v>18325.5</v>
      </c>
      <c r="G821">
        <v>-2547.25</v>
      </c>
      <c r="H821">
        <v>532.19299999999998</v>
      </c>
      <c r="I821">
        <v>-5470.01</v>
      </c>
      <c r="J821">
        <v>-85.017700000000005</v>
      </c>
      <c r="K821">
        <v>2409.8000000000002</v>
      </c>
      <c r="L821">
        <v>-6430.14</v>
      </c>
      <c r="M821">
        <v>-1337.16</v>
      </c>
      <c r="N821">
        <v>-2582.9899999999998</v>
      </c>
      <c r="O821">
        <v>-5697.87</v>
      </c>
      <c r="P821">
        <v>2722.68</v>
      </c>
      <c r="Q821">
        <v>-3990</v>
      </c>
      <c r="R821">
        <v>-6241.78</v>
      </c>
      <c r="S821">
        <v>-531.89</v>
      </c>
      <c r="T821">
        <v>-3901.82</v>
      </c>
    </row>
    <row r="822" spans="1:20" x14ac:dyDescent="0.15">
      <c r="A822">
        <v>818</v>
      </c>
      <c r="B822">
        <v>1</v>
      </c>
      <c r="C822">
        <v>-5068.6499999999996</v>
      </c>
      <c r="D822">
        <v>-5068.6499999999996</v>
      </c>
      <c r="E822">
        <v>-5567.04</v>
      </c>
      <c r="F822">
        <v>19719.599999999999</v>
      </c>
      <c r="G822">
        <v>-3683.72</v>
      </c>
      <c r="H822">
        <v>984.76900000000001</v>
      </c>
      <c r="I822">
        <v>-5603.69</v>
      </c>
      <c r="J822">
        <v>-39.504899999999999</v>
      </c>
      <c r="K822">
        <v>2458.4699999999998</v>
      </c>
      <c r="L822">
        <v>-6424.13</v>
      </c>
      <c r="M822">
        <v>-1358.34</v>
      </c>
      <c r="N822">
        <v>-2567.8200000000002</v>
      </c>
      <c r="O822">
        <v>-5776.88</v>
      </c>
      <c r="P822">
        <v>2500.83</v>
      </c>
      <c r="Q822">
        <v>-4111.67</v>
      </c>
      <c r="R822">
        <v>-6241.78</v>
      </c>
      <c r="S822">
        <v>-616.90800000000002</v>
      </c>
      <c r="T822">
        <v>-3871.48</v>
      </c>
    </row>
    <row r="823" spans="1:20" x14ac:dyDescent="0.15">
      <c r="A823">
        <v>819</v>
      </c>
      <c r="B823">
        <v>0</v>
      </c>
      <c r="C823">
        <v>-5001.96</v>
      </c>
      <c r="D823">
        <v>-4977.62</v>
      </c>
      <c r="E823">
        <v>-5466.85</v>
      </c>
      <c r="F823">
        <v>20141.5</v>
      </c>
      <c r="G823">
        <v>-4838.53</v>
      </c>
      <c r="H823">
        <v>1154.81</v>
      </c>
      <c r="I823">
        <v>-5770.87</v>
      </c>
      <c r="J823">
        <v>33.496400000000001</v>
      </c>
      <c r="K823">
        <v>2488.81</v>
      </c>
      <c r="L823">
        <v>-6609.64</v>
      </c>
      <c r="M823">
        <v>-1391.84</v>
      </c>
      <c r="N823">
        <v>-2592.15</v>
      </c>
      <c r="O823">
        <v>-5928.89</v>
      </c>
      <c r="P823">
        <v>2385.4699999999998</v>
      </c>
      <c r="Q823">
        <v>-4333.53</v>
      </c>
      <c r="R823">
        <v>-6241.78</v>
      </c>
      <c r="S823">
        <v>-656.41300000000001</v>
      </c>
      <c r="T823">
        <v>-3871.48</v>
      </c>
    </row>
    <row r="824" spans="1:20" x14ac:dyDescent="0.15">
      <c r="A824">
        <v>820</v>
      </c>
      <c r="B824">
        <v>1</v>
      </c>
      <c r="C824">
        <v>-5138.79</v>
      </c>
      <c r="D824">
        <v>-5123.62</v>
      </c>
      <c r="E824">
        <v>-5378.68</v>
      </c>
      <c r="F824">
        <v>20187</v>
      </c>
      <c r="G824">
        <v>-6583.34</v>
      </c>
      <c r="H824">
        <v>1355.48</v>
      </c>
      <c r="I824">
        <v>-5992.73</v>
      </c>
      <c r="J824">
        <v>79.009900000000002</v>
      </c>
      <c r="K824">
        <v>2537.48</v>
      </c>
      <c r="L824">
        <v>-6861.84</v>
      </c>
      <c r="M824">
        <v>-1495.18</v>
      </c>
      <c r="N824">
        <v>-2534.3200000000002</v>
      </c>
      <c r="O824">
        <v>-6077.75</v>
      </c>
      <c r="P824">
        <v>2345.96</v>
      </c>
      <c r="Q824">
        <v>-4375.88</v>
      </c>
      <c r="R824">
        <v>-6339.11</v>
      </c>
      <c r="S824">
        <v>-695.91700000000003</v>
      </c>
      <c r="T824">
        <v>-3895.82</v>
      </c>
    </row>
    <row r="825" spans="1:20" x14ac:dyDescent="0.15">
      <c r="A825">
        <v>821</v>
      </c>
      <c r="B825">
        <v>0</v>
      </c>
      <c r="C825">
        <v>-4971.32</v>
      </c>
      <c r="D825">
        <v>-4971.32</v>
      </c>
      <c r="E825">
        <v>-5138.5</v>
      </c>
      <c r="F825">
        <v>20187</v>
      </c>
      <c r="G825">
        <v>-9115.1</v>
      </c>
      <c r="H825">
        <v>1218.3499999999999</v>
      </c>
      <c r="I825">
        <v>-6254.09</v>
      </c>
      <c r="J825">
        <v>127.67700000000001</v>
      </c>
      <c r="K825">
        <v>2616.4899999999998</v>
      </c>
      <c r="L825">
        <v>-7196.2</v>
      </c>
      <c r="M825">
        <v>-1589.36</v>
      </c>
      <c r="N825">
        <v>-2415.81</v>
      </c>
      <c r="O825">
        <v>-6317.93</v>
      </c>
      <c r="P825">
        <v>2647.13</v>
      </c>
      <c r="Q825">
        <v>-4540.21</v>
      </c>
      <c r="R825">
        <v>-6545.8</v>
      </c>
      <c r="S825">
        <v>-711.08900000000006</v>
      </c>
      <c r="T825">
        <v>-4008.32</v>
      </c>
    </row>
    <row r="826" spans="1:20" x14ac:dyDescent="0.15">
      <c r="A826">
        <v>822</v>
      </c>
      <c r="B826">
        <v>1</v>
      </c>
      <c r="C826">
        <v>-4235.6000000000004</v>
      </c>
      <c r="D826">
        <v>-4235.6000000000004</v>
      </c>
      <c r="E826">
        <v>-4846.79</v>
      </c>
      <c r="F826">
        <v>20187</v>
      </c>
      <c r="G826">
        <v>-11968.6</v>
      </c>
      <c r="H826">
        <v>579.96500000000003</v>
      </c>
      <c r="I826">
        <v>-6530.63</v>
      </c>
      <c r="J826">
        <v>133.68600000000001</v>
      </c>
      <c r="K826">
        <v>2744.16</v>
      </c>
      <c r="L826">
        <v>-7664.25</v>
      </c>
      <c r="M826">
        <v>-1595.37</v>
      </c>
      <c r="N826">
        <v>-2394.63</v>
      </c>
      <c r="O826">
        <v>-6414.97</v>
      </c>
      <c r="P826">
        <v>3063.36</v>
      </c>
      <c r="Q826">
        <v>-4466.91</v>
      </c>
      <c r="R826">
        <v>-6928.83</v>
      </c>
      <c r="S826">
        <v>-735.42200000000003</v>
      </c>
      <c r="T826">
        <v>-4142.01</v>
      </c>
    </row>
    <row r="827" spans="1:20" x14ac:dyDescent="0.15">
      <c r="A827">
        <v>823</v>
      </c>
      <c r="B827">
        <v>0</v>
      </c>
      <c r="C827">
        <v>-3749.82</v>
      </c>
      <c r="D827">
        <v>-3749.82</v>
      </c>
      <c r="E827">
        <v>-4448.6000000000004</v>
      </c>
      <c r="F827">
        <v>20187</v>
      </c>
      <c r="G827">
        <v>-14073.8</v>
      </c>
      <c r="H827">
        <v>690.19200000000001</v>
      </c>
      <c r="I827">
        <v>-6807.16</v>
      </c>
      <c r="J827">
        <v>142.84800000000001</v>
      </c>
      <c r="K827">
        <v>2902.18</v>
      </c>
      <c r="L827">
        <v>-7934.48</v>
      </c>
      <c r="M827">
        <v>-1482.87</v>
      </c>
      <c r="N827">
        <v>-2458.4699999999998</v>
      </c>
      <c r="O827">
        <v>-6618.79</v>
      </c>
      <c r="P827">
        <v>3321.56</v>
      </c>
      <c r="Q827">
        <v>-4369.88</v>
      </c>
      <c r="R827">
        <v>-7378.55</v>
      </c>
      <c r="S827">
        <v>-799.25900000000001</v>
      </c>
      <c r="T827">
        <v>-4236.1899999999996</v>
      </c>
    </row>
    <row r="828" spans="1:20" x14ac:dyDescent="0.15">
      <c r="A828">
        <v>824</v>
      </c>
      <c r="B828">
        <v>1</v>
      </c>
      <c r="C828">
        <v>-3479.3</v>
      </c>
      <c r="D828">
        <v>-3479.3</v>
      </c>
      <c r="E828">
        <v>-3974.54</v>
      </c>
      <c r="F828">
        <v>20187</v>
      </c>
      <c r="G828">
        <v>-15182.5</v>
      </c>
      <c r="H828">
        <v>1483.43</v>
      </c>
      <c r="I828">
        <v>-7035.02</v>
      </c>
      <c r="J828">
        <v>109.355</v>
      </c>
      <c r="K828">
        <v>3060.2</v>
      </c>
      <c r="L828">
        <v>-8052.99</v>
      </c>
      <c r="M828">
        <v>-1373.51</v>
      </c>
      <c r="N828">
        <v>-2488.81</v>
      </c>
      <c r="O828">
        <v>-6998.67</v>
      </c>
      <c r="P828">
        <v>3348.76</v>
      </c>
      <c r="Q828">
        <v>-4555.37</v>
      </c>
      <c r="R828">
        <v>-7691.44</v>
      </c>
      <c r="S828">
        <v>-853.93600000000004</v>
      </c>
      <c r="T828">
        <v>-4315.2</v>
      </c>
    </row>
    <row r="829" spans="1:20" x14ac:dyDescent="0.15">
      <c r="A829">
        <v>825</v>
      </c>
      <c r="B829">
        <v>0</v>
      </c>
      <c r="C829">
        <v>-3260.59</v>
      </c>
      <c r="D829">
        <v>-3260.59</v>
      </c>
      <c r="E829">
        <v>-3597.82</v>
      </c>
      <c r="F829">
        <v>20187</v>
      </c>
      <c r="G829">
        <v>-16532.2</v>
      </c>
      <c r="H829">
        <v>1330.58</v>
      </c>
      <c r="I829">
        <v>-7183.88</v>
      </c>
      <c r="J829">
        <v>79.009900000000002</v>
      </c>
      <c r="K829">
        <v>3242.55</v>
      </c>
      <c r="L829">
        <v>-8268.83</v>
      </c>
      <c r="M829">
        <v>-1294.5</v>
      </c>
      <c r="N829">
        <v>-2513.14</v>
      </c>
      <c r="O829">
        <v>-7320.72</v>
      </c>
      <c r="P829">
        <v>3245.42</v>
      </c>
      <c r="Q829">
        <v>-4685.91</v>
      </c>
      <c r="R829">
        <v>-7904.13</v>
      </c>
      <c r="S829">
        <v>-820.44399999999996</v>
      </c>
      <c r="T829">
        <v>-4442.87</v>
      </c>
    </row>
    <row r="830" spans="1:20" x14ac:dyDescent="0.15">
      <c r="A830">
        <v>826</v>
      </c>
      <c r="B830">
        <v>1</v>
      </c>
      <c r="C830">
        <v>-3491.88</v>
      </c>
      <c r="D830">
        <v>-3491.88</v>
      </c>
      <c r="E830">
        <v>-3671.09</v>
      </c>
      <c r="F830">
        <v>20187</v>
      </c>
      <c r="G830">
        <v>-18693.2</v>
      </c>
      <c r="H830">
        <v>-19.1419</v>
      </c>
      <c r="I830">
        <v>-7326.73</v>
      </c>
      <c r="J830">
        <v>6.0142699999999998</v>
      </c>
      <c r="K830">
        <v>3367.08</v>
      </c>
      <c r="L830">
        <v>-8594.0300000000007</v>
      </c>
      <c r="M830">
        <v>-1215.49</v>
      </c>
      <c r="N830">
        <v>-2601.31</v>
      </c>
      <c r="O830">
        <v>-7670.25</v>
      </c>
      <c r="P830">
        <v>3516.21</v>
      </c>
      <c r="Q830">
        <v>-4993.07</v>
      </c>
      <c r="R830">
        <v>-8077.32</v>
      </c>
      <c r="S830">
        <v>-790.09900000000005</v>
      </c>
      <c r="T830">
        <v>-4527.8900000000003</v>
      </c>
    </row>
    <row r="831" spans="1:20" x14ac:dyDescent="0.15">
      <c r="A831">
        <v>827</v>
      </c>
      <c r="B831">
        <v>0</v>
      </c>
      <c r="C831">
        <v>-4111.93</v>
      </c>
      <c r="D831">
        <v>-4111.93</v>
      </c>
      <c r="E831">
        <v>-4206.1099999999997</v>
      </c>
      <c r="F831">
        <v>19919.400000000001</v>
      </c>
      <c r="G831">
        <v>-19901.599999999999</v>
      </c>
      <c r="H831">
        <v>-1304.21</v>
      </c>
      <c r="I831">
        <v>-7533.41</v>
      </c>
      <c r="J831">
        <v>-63.836599999999997</v>
      </c>
      <c r="K831">
        <v>3519.08</v>
      </c>
      <c r="L831">
        <v>-8852.25</v>
      </c>
      <c r="M831">
        <v>-1112.1500000000001</v>
      </c>
      <c r="N831">
        <v>-2768.49</v>
      </c>
      <c r="O831">
        <v>-7846.31</v>
      </c>
      <c r="P831">
        <v>3956.78</v>
      </c>
      <c r="Q831">
        <v>-5029.16</v>
      </c>
      <c r="R831">
        <v>-8235.34</v>
      </c>
      <c r="S831">
        <v>-765.76700000000005</v>
      </c>
      <c r="T831">
        <v>-4567.3999999999996</v>
      </c>
    </row>
    <row r="832" spans="1:20" x14ac:dyDescent="0.15">
      <c r="A832">
        <v>828</v>
      </c>
      <c r="B832">
        <v>1</v>
      </c>
      <c r="C832">
        <v>-4531.04</v>
      </c>
      <c r="D832">
        <v>-4531.04</v>
      </c>
      <c r="E832">
        <v>-4537.05</v>
      </c>
      <c r="F832">
        <v>18827.900000000001</v>
      </c>
      <c r="G832">
        <v>-20117.2</v>
      </c>
      <c r="H832">
        <v>-1796.04</v>
      </c>
      <c r="I832">
        <v>-7697.45</v>
      </c>
      <c r="J832">
        <v>-152.00399999999999</v>
      </c>
      <c r="K832">
        <v>3692.27</v>
      </c>
      <c r="L832">
        <v>-9074.1</v>
      </c>
      <c r="M832">
        <v>-1115.3</v>
      </c>
      <c r="N832">
        <v>-2966.01</v>
      </c>
      <c r="O832">
        <v>-7958.81</v>
      </c>
      <c r="P832">
        <v>4400.49</v>
      </c>
      <c r="Q832">
        <v>-5132.7700000000004</v>
      </c>
      <c r="R832">
        <v>-8466.36</v>
      </c>
      <c r="S832">
        <v>-750.59400000000005</v>
      </c>
      <c r="T832">
        <v>-4582.57</v>
      </c>
    </row>
    <row r="833" spans="1:20" x14ac:dyDescent="0.15">
      <c r="A833">
        <v>829</v>
      </c>
      <c r="B833">
        <v>0</v>
      </c>
      <c r="C833">
        <v>-5035.71</v>
      </c>
      <c r="D833">
        <v>-5035.71</v>
      </c>
      <c r="E833">
        <v>-4971.87</v>
      </c>
      <c r="F833">
        <v>17326.7</v>
      </c>
      <c r="G833">
        <v>-20147.5</v>
      </c>
      <c r="H833">
        <v>-1589.09</v>
      </c>
      <c r="I833">
        <v>-7888.95</v>
      </c>
      <c r="J833">
        <v>-270.51799999999997</v>
      </c>
      <c r="K833">
        <v>3898.96</v>
      </c>
      <c r="L833">
        <v>-9238.14</v>
      </c>
      <c r="M833">
        <v>-1121.31</v>
      </c>
      <c r="N833">
        <v>-3114.87</v>
      </c>
      <c r="O833">
        <v>-8043.83</v>
      </c>
      <c r="P833">
        <v>4485.25</v>
      </c>
      <c r="Q833">
        <v>-5497.47</v>
      </c>
      <c r="R833">
        <v>-8767.2199999999993</v>
      </c>
      <c r="S833">
        <v>-774.92499999999995</v>
      </c>
      <c r="T833">
        <v>-4655.57</v>
      </c>
    </row>
    <row r="834" spans="1:20" x14ac:dyDescent="0.15">
      <c r="A834">
        <v>830</v>
      </c>
      <c r="B834">
        <v>1</v>
      </c>
      <c r="C834">
        <v>-5488.31</v>
      </c>
      <c r="D834">
        <v>-5488.31</v>
      </c>
      <c r="E834">
        <v>-4922.68</v>
      </c>
      <c r="F834">
        <v>15314.6</v>
      </c>
      <c r="G834">
        <v>-20147.5</v>
      </c>
      <c r="H834">
        <v>1132.55</v>
      </c>
      <c r="I834">
        <v>-8028.66</v>
      </c>
      <c r="J834">
        <v>-389.03199999999998</v>
      </c>
      <c r="K834">
        <v>4062.99</v>
      </c>
      <c r="L834">
        <v>-9332.32</v>
      </c>
      <c r="M834">
        <v>-1154.8</v>
      </c>
      <c r="N834">
        <v>-3257.72</v>
      </c>
      <c r="O834">
        <v>-8059.01</v>
      </c>
      <c r="P834">
        <v>4302.8999999999996</v>
      </c>
      <c r="Q834">
        <v>-5770.86</v>
      </c>
      <c r="R834">
        <v>-9010.26</v>
      </c>
      <c r="S834">
        <v>-790.09900000000005</v>
      </c>
      <c r="T834">
        <v>-4725.42</v>
      </c>
    </row>
    <row r="835" spans="1:20" x14ac:dyDescent="0.15">
      <c r="A835">
        <v>831</v>
      </c>
      <c r="B835">
        <v>0</v>
      </c>
      <c r="C835">
        <v>-5658.36</v>
      </c>
      <c r="D835">
        <v>-5658.36</v>
      </c>
      <c r="E835">
        <v>-4545.95</v>
      </c>
      <c r="F835">
        <v>14078.7</v>
      </c>
      <c r="G835">
        <v>-20147.5</v>
      </c>
      <c r="H835">
        <v>2944.81</v>
      </c>
      <c r="I835">
        <v>-8034.68</v>
      </c>
      <c r="J835">
        <v>-531.875</v>
      </c>
      <c r="K835">
        <v>4181.5</v>
      </c>
      <c r="L835">
        <v>-9387</v>
      </c>
      <c r="M835">
        <v>-1185.1500000000001</v>
      </c>
      <c r="N835">
        <v>-3391.4</v>
      </c>
      <c r="O835">
        <v>-8010.35</v>
      </c>
      <c r="P835">
        <v>3983.73</v>
      </c>
      <c r="Q835">
        <v>-5968.38</v>
      </c>
      <c r="R835">
        <v>-9183.4599999999991</v>
      </c>
      <c r="S835">
        <v>-790.09900000000005</v>
      </c>
      <c r="T835">
        <v>-4813.58</v>
      </c>
    </row>
    <row r="836" spans="1:20" x14ac:dyDescent="0.15">
      <c r="A836">
        <v>832</v>
      </c>
      <c r="B836">
        <v>1</v>
      </c>
      <c r="C836">
        <v>-5810.36</v>
      </c>
      <c r="D836">
        <v>-5810.36</v>
      </c>
      <c r="E836">
        <v>-4059.6</v>
      </c>
      <c r="F836">
        <v>15277.4</v>
      </c>
      <c r="G836">
        <v>-20147.5</v>
      </c>
      <c r="H836">
        <v>2375.8200000000002</v>
      </c>
      <c r="I836">
        <v>-8068.16</v>
      </c>
      <c r="J836">
        <v>-641.23400000000004</v>
      </c>
      <c r="K836">
        <v>4251.3599999999997</v>
      </c>
      <c r="L836">
        <v>-9402.17</v>
      </c>
      <c r="M836">
        <v>-1185.1500000000001</v>
      </c>
      <c r="N836">
        <v>-3461.26</v>
      </c>
      <c r="O836">
        <v>-8028.66</v>
      </c>
      <c r="P836">
        <v>3637.34</v>
      </c>
      <c r="Q836">
        <v>-6190.23</v>
      </c>
      <c r="R836">
        <v>-9268.48</v>
      </c>
      <c r="S836">
        <v>-765.76900000000001</v>
      </c>
      <c r="T836">
        <v>-4932.1000000000004</v>
      </c>
    </row>
    <row r="837" spans="1:20" x14ac:dyDescent="0.15">
      <c r="A837">
        <v>833</v>
      </c>
      <c r="B837">
        <v>0</v>
      </c>
      <c r="C837">
        <v>-5886.23</v>
      </c>
      <c r="D837">
        <v>-5886.23</v>
      </c>
      <c r="E837">
        <v>-3515.7</v>
      </c>
      <c r="F837">
        <v>16449.5</v>
      </c>
      <c r="G837">
        <v>-20147.5</v>
      </c>
      <c r="H837">
        <v>2665.6</v>
      </c>
      <c r="I837">
        <v>-8049.85</v>
      </c>
      <c r="J837">
        <v>-695.91300000000001</v>
      </c>
      <c r="K837">
        <v>4290.8599999999997</v>
      </c>
      <c r="L837">
        <v>-9402.17</v>
      </c>
      <c r="M837">
        <v>-1087.83</v>
      </c>
      <c r="N837">
        <v>-3476.43</v>
      </c>
      <c r="O837">
        <v>-7961.69</v>
      </c>
      <c r="P837">
        <v>3418.62</v>
      </c>
      <c r="Q837">
        <v>-6256.96</v>
      </c>
      <c r="R837">
        <v>-9235</v>
      </c>
      <c r="S837">
        <v>-701.93600000000004</v>
      </c>
      <c r="T837">
        <v>-5026.28</v>
      </c>
    </row>
    <row r="838" spans="1:20" x14ac:dyDescent="0.15">
      <c r="A838">
        <v>834</v>
      </c>
      <c r="B838">
        <v>1</v>
      </c>
      <c r="C838">
        <v>-5813.25</v>
      </c>
      <c r="D838">
        <v>-5813.25</v>
      </c>
      <c r="E838">
        <v>-2929.17</v>
      </c>
      <c r="F838">
        <v>16218</v>
      </c>
      <c r="G838">
        <v>-20171.8</v>
      </c>
      <c r="H838">
        <v>3680.43</v>
      </c>
      <c r="I838">
        <v>-8043.83</v>
      </c>
      <c r="J838">
        <v>-881.38499999999999</v>
      </c>
      <c r="K838">
        <v>4379.0200000000004</v>
      </c>
      <c r="L838">
        <v>-9426.5</v>
      </c>
      <c r="M838">
        <v>-954.14400000000001</v>
      </c>
      <c r="N838">
        <v>-3549.42</v>
      </c>
      <c r="O838">
        <v>-7900.99</v>
      </c>
      <c r="P838">
        <v>3357.92</v>
      </c>
      <c r="Q838">
        <v>-6339.09</v>
      </c>
      <c r="R838">
        <v>-9180.32</v>
      </c>
      <c r="S838">
        <v>-622.928</v>
      </c>
      <c r="T838">
        <v>-5032.3</v>
      </c>
    </row>
    <row r="839" spans="1:20" x14ac:dyDescent="0.15">
      <c r="A839">
        <v>835</v>
      </c>
      <c r="B839">
        <v>0</v>
      </c>
      <c r="C839">
        <v>-5743.39</v>
      </c>
      <c r="D839">
        <v>-5743.39</v>
      </c>
      <c r="E839">
        <v>-2564.6999999999998</v>
      </c>
      <c r="F839">
        <v>16106</v>
      </c>
      <c r="G839">
        <v>-20187</v>
      </c>
      <c r="H839">
        <v>4102.49</v>
      </c>
      <c r="I839">
        <v>-8083.33</v>
      </c>
      <c r="J839">
        <v>-914.63900000000001</v>
      </c>
      <c r="K839">
        <v>4497.54</v>
      </c>
      <c r="L839">
        <v>-9344.3700000000008</v>
      </c>
      <c r="M839">
        <v>-884.28499999999997</v>
      </c>
      <c r="N839">
        <v>-3692.26</v>
      </c>
      <c r="O839">
        <v>-7852.33</v>
      </c>
      <c r="P839">
        <v>3430.9</v>
      </c>
      <c r="Q839">
        <v>-6472.78</v>
      </c>
      <c r="R839">
        <v>-9140.82</v>
      </c>
      <c r="S839">
        <v>-495.262</v>
      </c>
      <c r="T839">
        <v>-4944.1400000000003</v>
      </c>
    </row>
    <row r="840" spans="1:20" x14ac:dyDescent="0.15">
      <c r="A840">
        <v>836</v>
      </c>
      <c r="B840">
        <v>1</v>
      </c>
      <c r="C840">
        <v>-5679.56</v>
      </c>
      <c r="D840">
        <v>-5679.56</v>
      </c>
      <c r="E840">
        <v>-2586.12</v>
      </c>
      <c r="F840">
        <v>16391.599999999999</v>
      </c>
      <c r="G840">
        <v>-18727.400000000001</v>
      </c>
      <c r="H840">
        <v>2420.75</v>
      </c>
      <c r="I840">
        <v>-8098.51</v>
      </c>
      <c r="J840">
        <v>-966.41899999999998</v>
      </c>
      <c r="K840">
        <v>4518.74</v>
      </c>
      <c r="L840">
        <v>-9186.35</v>
      </c>
      <c r="M840">
        <v>-820.45299999999997</v>
      </c>
      <c r="N840">
        <v>-3631.33</v>
      </c>
      <c r="O840">
        <v>-7919.29</v>
      </c>
      <c r="P840">
        <v>3598.07</v>
      </c>
      <c r="Q840">
        <v>-6591.3</v>
      </c>
      <c r="R840">
        <v>-9076.98</v>
      </c>
      <c r="S840">
        <v>-434.55399999999997</v>
      </c>
      <c r="T840">
        <v>-4801.3</v>
      </c>
    </row>
    <row r="841" spans="1:20" x14ac:dyDescent="0.15">
      <c r="A841">
        <v>837</v>
      </c>
      <c r="B841">
        <v>0</v>
      </c>
      <c r="C841">
        <v>-5478.91</v>
      </c>
      <c r="D841">
        <v>-5478.91</v>
      </c>
      <c r="E841">
        <v>-2792.8</v>
      </c>
      <c r="F841">
        <v>16464.400000000001</v>
      </c>
      <c r="G841">
        <v>-6163.77</v>
      </c>
      <c r="H841">
        <v>-2914.17</v>
      </c>
      <c r="I841">
        <v>-8098.51</v>
      </c>
      <c r="J841">
        <v>-1100.1099999999999</v>
      </c>
      <c r="K841">
        <v>4430.58</v>
      </c>
      <c r="L841">
        <v>-9417.57</v>
      </c>
      <c r="M841">
        <v>-619.80499999999995</v>
      </c>
      <c r="N841">
        <v>-3166.2</v>
      </c>
      <c r="O841">
        <v>-8344.91</v>
      </c>
      <c r="P841">
        <v>3917.24</v>
      </c>
      <c r="Q841">
        <v>-6855.78</v>
      </c>
      <c r="R841">
        <v>-8997.9699999999993</v>
      </c>
      <c r="S841">
        <v>-312.916</v>
      </c>
      <c r="T841">
        <v>-4716.26</v>
      </c>
    </row>
    <row r="842" spans="1:20" x14ac:dyDescent="0.15">
      <c r="A842">
        <v>838</v>
      </c>
      <c r="B842">
        <v>1</v>
      </c>
      <c r="C842">
        <v>-5226.71</v>
      </c>
      <c r="D842">
        <v>-5226.71</v>
      </c>
      <c r="E842">
        <v>-3297.43</v>
      </c>
      <c r="F842">
        <v>16361.1</v>
      </c>
      <c r="G842">
        <v>11177.7</v>
      </c>
      <c r="H842">
        <v>-6373</v>
      </c>
      <c r="I842">
        <v>-8268.7999999999993</v>
      </c>
      <c r="J842">
        <v>-1242.95</v>
      </c>
      <c r="K842">
        <v>4385.05</v>
      </c>
      <c r="L842">
        <v>-10767.4</v>
      </c>
      <c r="M842">
        <v>-294.61700000000002</v>
      </c>
      <c r="N842">
        <v>-2558.4499999999998</v>
      </c>
      <c r="O842">
        <v>-8986.14</v>
      </c>
      <c r="P842">
        <v>4847.49</v>
      </c>
      <c r="Q842">
        <v>-6943.72</v>
      </c>
      <c r="R842">
        <v>-9186.57</v>
      </c>
      <c r="S842">
        <v>-91.064599999999999</v>
      </c>
      <c r="T842">
        <v>-4847.05</v>
      </c>
    </row>
    <row r="843" spans="1:20" x14ac:dyDescent="0.15">
      <c r="A843">
        <v>839</v>
      </c>
      <c r="B843">
        <v>0</v>
      </c>
      <c r="C843">
        <v>-5086.99</v>
      </c>
      <c r="D843">
        <v>-5086.99</v>
      </c>
      <c r="E843">
        <v>-4163.62</v>
      </c>
      <c r="F843">
        <v>17118.3</v>
      </c>
      <c r="G843">
        <v>18920.8</v>
      </c>
      <c r="H843">
        <v>1981.23</v>
      </c>
      <c r="I843">
        <v>-8715.6299999999992</v>
      </c>
      <c r="J843">
        <v>-1571.26</v>
      </c>
      <c r="K843">
        <v>4555.34</v>
      </c>
      <c r="L843">
        <v>-12542</v>
      </c>
      <c r="M843">
        <v>109.57899999999999</v>
      </c>
      <c r="N843">
        <v>-2136.17</v>
      </c>
      <c r="O843">
        <v>-9487.43</v>
      </c>
      <c r="P843">
        <v>6744.14</v>
      </c>
      <c r="Q843">
        <v>-6743.07</v>
      </c>
      <c r="R843">
        <v>-10028.700000000001</v>
      </c>
      <c r="S843">
        <v>218.94499999999999</v>
      </c>
      <c r="T843">
        <v>-5205.72</v>
      </c>
    </row>
    <row r="844" spans="1:20" x14ac:dyDescent="0.15">
      <c r="A844">
        <v>840</v>
      </c>
      <c r="B844">
        <v>1</v>
      </c>
      <c r="C844">
        <v>-4983.6499999999996</v>
      </c>
      <c r="D844">
        <v>-4983.6499999999996</v>
      </c>
      <c r="E844">
        <v>-5272.87</v>
      </c>
      <c r="F844">
        <v>15113.5</v>
      </c>
      <c r="G844">
        <v>18177.2</v>
      </c>
      <c r="H844">
        <v>9403.43</v>
      </c>
      <c r="I844">
        <v>-9244.36</v>
      </c>
      <c r="J844">
        <v>-1835.52</v>
      </c>
      <c r="K844">
        <v>4831.87</v>
      </c>
      <c r="L844">
        <v>-13437.9</v>
      </c>
      <c r="M844">
        <v>471.149</v>
      </c>
      <c r="N844">
        <v>-2476.96</v>
      </c>
      <c r="O844">
        <v>-9347.2800000000007</v>
      </c>
      <c r="P844">
        <v>8792.14</v>
      </c>
      <c r="Q844">
        <v>-6563.85</v>
      </c>
      <c r="R844">
        <v>-11417.6</v>
      </c>
      <c r="S844">
        <v>477.17899999999997</v>
      </c>
      <c r="T844">
        <v>-5567.29</v>
      </c>
    </row>
    <row r="845" spans="1:20" x14ac:dyDescent="0.15">
      <c r="A845">
        <v>841</v>
      </c>
      <c r="B845">
        <v>0</v>
      </c>
      <c r="C845">
        <v>-5132.7299999999996</v>
      </c>
      <c r="D845">
        <v>-5132.7299999999996</v>
      </c>
      <c r="E845">
        <v>-6555.33</v>
      </c>
      <c r="F845">
        <v>14085.4</v>
      </c>
      <c r="G845">
        <v>6538.67</v>
      </c>
      <c r="H845">
        <v>6354.46</v>
      </c>
      <c r="I845">
        <v>-9514.66</v>
      </c>
      <c r="J845">
        <v>-2042.2</v>
      </c>
      <c r="K845">
        <v>4986.7700000000004</v>
      </c>
      <c r="L845">
        <v>-12324.7</v>
      </c>
      <c r="M845">
        <v>884.495</v>
      </c>
      <c r="N845">
        <v>-2935.63</v>
      </c>
      <c r="O845">
        <v>-8824.57</v>
      </c>
      <c r="P845">
        <v>9666.65</v>
      </c>
      <c r="Q845">
        <v>-7102.16</v>
      </c>
      <c r="R845">
        <v>-12715</v>
      </c>
      <c r="S845">
        <v>626.04899999999998</v>
      </c>
      <c r="T845">
        <v>-5688.71</v>
      </c>
    </row>
    <row r="846" spans="1:20" x14ac:dyDescent="0.15">
      <c r="A846">
        <v>842</v>
      </c>
      <c r="B846">
        <v>1</v>
      </c>
      <c r="C846">
        <v>-5448.77</v>
      </c>
      <c r="D846">
        <v>-5448.77</v>
      </c>
      <c r="E846">
        <v>-7728.2</v>
      </c>
      <c r="F846">
        <v>16219.5</v>
      </c>
      <c r="G846">
        <v>-7036.42</v>
      </c>
      <c r="H846">
        <v>3080.97</v>
      </c>
      <c r="I846">
        <v>-9414.23</v>
      </c>
      <c r="J846">
        <v>-2084.61</v>
      </c>
      <c r="K846">
        <v>4944.1499999999996</v>
      </c>
      <c r="L846">
        <v>-11000.3</v>
      </c>
      <c r="M846">
        <v>1382.88</v>
      </c>
      <c r="N846">
        <v>-2798.61</v>
      </c>
      <c r="O846">
        <v>-8222.85</v>
      </c>
      <c r="P846">
        <v>9100.9</v>
      </c>
      <c r="Q846">
        <v>-7734.02</v>
      </c>
      <c r="R846">
        <v>-12960.5</v>
      </c>
      <c r="S846">
        <v>768.89</v>
      </c>
      <c r="T846">
        <v>-5591.4</v>
      </c>
    </row>
    <row r="847" spans="1:20" x14ac:dyDescent="0.15">
      <c r="A847">
        <v>843</v>
      </c>
      <c r="B847">
        <v>0</v>
      </c>
      <c r="C847">
        <v>-5789.13</v>
      </c>
      <c r="D847">
        <v>-5789.13</v>
      </c>
      <c r="E847">
        <v>-8600.2199999999993</v>
      </c>
      <c r="F847">
        <v>17488.599999999999</v>
      </c>
      <c r="G847">
        <v>-11912.6</v>
      </c>
      <c r="H847">
        <v>1202.42</v>
      </c>
      <c r="I847">
        <v>-9104.2199999999993</v>
      </c>
      <c r="J847">
        <v>-1932.62</v>
      </c>
      <c r="K847">
        <v>4704</v>
      </c>
      <c r="L847">
        <v>-10982.6</v>
      </c>
      <c r="M847">
        <v>1774.81</v>
      </c>
      <c r="N847">
        <v>-2427.89</v>
      </c>
      <c r="O847">
        <v>-7931.34</v>
      </c>
      <c r="P847">
        <v>7693.7</v>
      </c>
      <c r="Q847">
        <v>-7706.37</v>
      </c>
      <c r="R847">
        <v>-12109.3</v>
      </c>
      <c r="S847">
        <v>1194.5</v>
      </c>
      <c r="T847">
        <v>-5263.1</v>
      </c>
    </row>
    <row r="848" spans="1:20" x14ac:dyDescent="0.15">
      <c r="A848">
        <v>844</v>
      </c>
      <c r="B848">
        <v>1</v>
      </c>
      <c r="C848">
        <v>-6290.63</v>
      </c>
      <c r="D848">
        <v>-6290.63</v>
      </c>
      <c r="E848">
        <v>-8669.67</v>
      </c>
      <c r="F848">
        <v>15341.7</v>
      </c>
      <c r="G848">
        <v>-11030.2</v>
      </c>
      <c r="H848">
        <v>-1353.33</v>
      </c>
      <c r="I848">
        <v>-8991.9500000000007</v>
      </c>
      <c r="J848">
        <v>-1832.41</v>
      </c>
      <c r="K848">
        <v>4412.29</v>
      </c>
      <c r="L848">
        <v>-11301.5</v>
      </c>
      <c r="M848">
        <v>1871.91</v>
      </c>
      <c r="N848">
        <v>-1975.04</v>
      </c>
      <c r="O848">
        <v>-7900.99</v>
      </c>
      <c r="P848">
        <v>6779.47</v>
      </c>
      <c r="Q848">
        <v>-6903.81</v>
      </c>
      <c r="R848">
        <v>-10680.9</v>
      </c>
      <c r="S848">
        <v>1762.75</v>
      </c>
      <c r="T848">
        <v>-4779.8900000000003</v>
      </c>
    </row>
    <row r="849" spans="1:20" x14ac:dyDescent="0.15">
      <c r="A849">
        <v>845</v>
      </c>
      <c r="B849">
        <v>0</v>
      </c>
      <c r="C849">
        <v>-7077.81</v>
      </c>
      <c r="D849">
        <v>-7077.81</v>
      </c>
      <c r="E849">
        <v>-8460.09</v>
      </c>
      <c r="F849">
        <v>11901.8</v>
      </c>
      <c r="G849">
        <v>-10149.700000000001</v>
      </c>
      <c r="H849">
        <v>-5970.56</v>
      </c>
      <c r="I849">
        <v>-9201.73</v>
      </c>
      <c r="J849">
        <v>-1865.88</v>
      </c>
      <c r="K849">
        <v>4111.43</v>
      </c>
      <c r="L849">
        <v>-11426.1</v>
      </c>
      <c r="M849">
        <v>1832.41</v>
      </c>
      <c r="N849">
        <v>-1704.74</v>
      </c>
      <c r="O849">
        <v>-7803.68</v>
      </c>
      <c r="P849">
        <v>6767.61</v>
      </c>
      <c r="Q849">
        <v>-5262.5</v>
      </c>
      <c r="R849">
        <v>-9514.26</v>
      </c>
      <c r="S849">
        <v>2145.5300000000002</v>
      </c>
      <c r="T849">
        <v>-4339.3100000000004</v>
      </c>
    </row>
    <row r="850" spans="1:20" x14ac:dyDescent="0.15">
      <c r="A850">
        <v>846</v>
      </c>
      <c r="B850">
        <v>1</v>
      </c>
      <c r="C850">
        <v>-8132.38</v>
      </c>
      <c r="D850">
        <v>-8132.38</v>
      </c>
      <c r="E850">
        <v>-8511.85</v>
      </c>
      <c r="F850">
        <v>10383.6</v>
      </c>
      <c r="G850">
        <v>-9027.74</v>
      </c>
      <c r="H850">
        <v>-10236.1</v>
      </c>
      <c r="I850">
        <v>-9347.49</v>
      </c>
      <c r="J850">
        <v>-1969.21</v>
      </c>
      <c r="K850">
        <v>3649.44</v>
      </c>
      <c r="L850">
        <v>-10872.6</v>
      </c>
      <c r="M850">
        <v>1671.27</v>
      </c>
      <c r="N850">
        <v>-1683.53</v>
      </c>
      <c r="O850">
        <v>-7961.9</v>
      </c>
      <c r="P850">
        <v>6679.25</v>
      </c>
      <c r="Q850">
        <v>-3773.79</v>
      </c>
      <c r="R850">
        <v>-9238.1200000000008</v>
      </c>
      <c r="S850">
        <v>2203.13</v>
      </c>
      <c r="T850">
        <v>-3944.26</v>
      </c>
    </row>
    <row r="851" spans="1:20" x14ac:dyDescent="0.15">
      <c r="A851">
        <v>847</v>
      </c>
      <c r="B851">
        <v>0</v>
      </c>
      <c r="C851">
        <v>-8718.5300000000007</v>
      </c>
      <c r="D851">
        <v>-8718.5300000000007</v>
      </c>
      <c r="E851">
        <v>-9010.44</v>
      </c>
      <c r="F851">
        <v>12129.2</v>
      </c>
      <c r="G851">
        <v>-6842.52</v>
      </c>
      <c r="H851">
        <v>-9987.73</v>
      </c>
      <c r="I851">
        <v>-9143.74</v>
      </c>
      <c r="J851">
        <v>-1990.43</v>
      </c>
      <c r="K851">
        <v>3120.69</v>
      </c>
      <c r="L851">
        <v>-10021.799999999999</v>
      </c>
      <c r="M851">
        <v>1385.59</v>
      </c>
      <c r="N851">
        <v>-1552.76</v>
      </c>
      <c r="O851">
        <v>-8074.18</v>
      </c>
      <c r="P851">
        <v>5949.67</v>
      </c>
      <c r="Q851">
        <v>-3148.13</v>
      </c>
      <c r="R851">
        <v>-9526.92</v>
      </c>
      <c r="S851">
        <v>2002.49</v>
      </c>
      <c r="T851">
        <v>-3622.19</v>
      </c>
    </row>
    <row r="852" spans="1:20" x14ac:dyDescent="0.15">
      <c r="A852">
        <v>848</v>
      </c>
      <c r="B852">
        <v>1</v>
      </c>
      <c r="C852">
        <v>-7325.73</v>
      </c>
      <c r="D852">
        <v>-7325.73</v>
      </c>
      <c r="E852">
        <v>-10694.5</v>
      </c>
      <c r="F852">
        <v>14140.2</v>
      </c>
      <c r="G852">
        <v>-5229.4399999999996</v>
      </c>
      <c r="H852">
        <v>-3549.02</v>
      </c>
      <c r="I852">
        <v>-8788.19</v>
      </c>
      <c r="J852">
        <v>-1853.62</v>
      </c>
      <c r="K852">
        <v>2631.46</v>
      </c>
      <c r="L852">
        <v>-9499.2800000000007</v>
      </c>
      <c r="M852">
        <v>923.59799999999996</v>
      </c>
      <c r="N852">
        <v>-1413.03</v>
      </c>
      <c r="O852">
        <v>-8083.33</v>
      </c>
      <c r="P852">
        <v>4864.75</v>
      </c>
      <c r="Q852">
        <v>-2944.58</v>
      </c>
      <c r="R852">
        <v>-9630.06</v>
      </c>
      <c r="S852">
        <v>1847.59</v>
      </c>
      <c r="T852">
        <v>-3394.31</v>
      </c>
    </row>
    <row r="853" spans="1:20" x14ac:dyDescent="0.15">
      <c r="A853">
        <v>849</v>
      </c>
      <c r="B853">
        <v>0</v>
      </c>
      <c r="C853">
        <v>-3942.95</v>
      </c>
      <c r="D853">
        <v>-3942.95</v>
      </c>
      <c r="E853">
        <v>-11964.1</v>
      </c>
      <c r="F853">
        <v>13099.5</v>
      </c>
      <c r="G853">
        <v>-4187.1499999999996</v>
      </c>
      <c r="H853">
        <v>3116.74</v>
      </c>
      <c r="I853">
        <v>-8359.68</v>
      </c>
      <c r="J853">
        <v>-1923.67</v>
      </c>
      <c r="K853">
        <v>2254.6999999999998</v>
      </c>
      <c r="L853">
        <v>-9265.3700000000008</v>
      </c>
      <c r="M853">
        <v>492.16199999999998</v>
      </c>
      <c r="N853">
        <v>-1309.7</v>
      </c>
      <c r="O853">
        <v>-8244.4599999999991</v>
      </c>
      <c r="P853">
        <v>4205.63</v>
      </c>
      <c r="Q853">
        <v>-2883.86</v>
      </c>
      <c r="R853">
        <v>-9210.5</v>
      </c>
      <c r="S853">
        <v>1841.55</v>
      </c>
      <c r="T853">
        <v>-3294.09</v>
      </c>
    </row>
    <row r="854" spans="1:20" x14ac:dyDescent="0.15">
      <c r="A854">
        <v>850</v>
      </c>
      <c r="B854">
        <v>1</v>
      </c>
      <c r="C854">
        <v>-1339.51</v>
      </c>
      <c r="D854">
        <v>-1339.51</v>
      </c>
      <c r="E854">
        <v>-12401.6</v>
      </c>
      <c r="F854">
        <v>9598.23</v>
      </c>
      <c r="G854">
        <v>-4084.37</v>
      </c>
      <c r="H854">
        <v>-1018.53</v>
      </c>
      <c r="I854">
        <v>-7934.27</v>
      </c>
      <c r="J854">
        <v>-2209.35</v>
      </c>
      <c r="K854">
        <v>2035.97</v>
      </c>
      <c r="L854">
        <v>-9277.6200000000008</v>
      </c>
      <c r="M854">
        <v>87.971599999999995</v>
      </c>
      <c r="N854">
        <v>-1191.18</v>
      </c>
      <c r="O854">
        <v>-8481.49</v>
      </c>
      <c r="P854">
        <v>4458.2</v>
      </c>
      <c r="Q854">
        <v>-2664.94</v>
      </c>
      <c r="R854">
        <v>-8700.0499999999993</v>
      </c>
      <c r="S854">
        <v>1759.43</v>
      </c>
      <c r="T854">
        <v>-3327.56</v>
      </c>
    </row>
    <row r="855" spans="1:20" x14ac:dyDescent="0.15">
      <c r="A855">
        <v>851</v>
      </c>
      <c r="B855">
        <v>0</v>
      </c>
      <c r="C855">
        <v>-1668.89</v>
      </c>
      <c r="D855">
        <v>-1668.89</v>
      </c>
      <c r="E855">
        <v>-11014.9</v>
      </c>
      <c r="F855">
        <v>6876.25</v>
      </c>
      <c r="G855">
        <v>-5458.44</v>
      </c>
      <c r="H855">
        <v>-6829.39</v>
      </c>
      <c r="I855">
        <v>-7733.82</v>
      </c>
      <c r="J855">
        <v>-2403.7600000000002</v>
      </c>
      <c r="K855">
        <v>1853.62</v>
      </c>
      <c r="L855">
        <v>-9493.43</v>
      </c>
      <c r="M855">
        <v>-249.28200000000001</v>
      </c>
      <c r="N855">
        <v>-1218.6199999999999</v>
      </c>
      <c r="O855">
        <v>-8694.19</v>
      </c>
      <c r="P855">
        <v>5163.25</v>
      </c>
      <c r="Q855">
        <v>-2431.02</v>
      </c>
      <c r="R855">
        <v>-8435.77</v>
      </c>
      <c r="S855">
        <v>1747.36</v>
      </c>
      <c r="T855">
        <v>-3333.59</v>
      </c>
    </row>
    <row r="856" spans="1:20" x14ac:dyDescent="0.15">
      <c r="A856">
        <v>852</v>
      </c>
      <c r="B856">
        <v>1</v>
      </c>
      <c r="C856">
        <v>-3483.18</v>
      </c>
      <c r="D856">
        <v>-3483.18</v>
      </c>
      <c r="E856">
        <v>-10292.700000000001</v>
      </c>
      <c r="F856">
        <v>7062.77</v>
      </c>
      <c r="G856">
        <v>-6640.11</v>
      </c>
      <c r="H856">
        <v>-7329.28</v>
      </c>
      <c r="I856">
        <v>-7703.46</v>
      </c>
      <c r="J856">
        <v>-2497.9499999999998</v>
      </c>
      <c r="K856">
        <v>1729.07</v>
      </c>
      <c r="L856">
        <v>-9526.7199999999993</v>
      </c>
      <c r="M856">
        <v>-428.517</v>
      </c>
      <c r="N856">
        <v>-1288.48</v>
      </c>
      <c r="O856">
        <v>-8770.09</v>
      </c>
      <c r="P856">
        <v>5694.92</v>
      </c>
      <c r="Q856">
        <v>-2540.5700000000002</v>
      </c>
      <c r="R856">
        <v>-8593.9599999999991</v>
      </c>
      <c r="S856">
        <v>1680.42</v>
      </c>
      <c r="T856">
        <v>-3245.44</v>
      </c>
    </row>
    <row r="857" spans="1:20" x14ac:dyDescent="0.15">
      <c r="A857">
        <v>853</v>
      </c>
      <c r="B857">
        <v>0</v>
      </c>
      <c r="C857">
        <v>-4275.68</v>
      </c>
      <c r="D857">
        <v>-4275.68</v>
      </c>
      <c r="E857">
        <v>-10113.1</v>
      </c>
      <c r="F857">
        <v>7940.67</v>
      </c>
      <c r="G857">
        <v>-6718.77</v>
      </c>
      <c r="H857">
        <v>-5098.1899999999996</v>
      </c>
      <c r="I857">
        <v>-7654.81</v>
      </c>
      <c r="J857">
        <v>-2576.96</v>
      </c>
      <c r="K857">
        <v>1723.04</v>
      </c>
      <c r="L857">
        <v>-9505.51</v>
      </c>
      <c r="M857">
        <v>-571.35599999999999</v>
      </c>
      <c r="N857">
        <v>-1303.6600000000001</v>
      </c>
      <c r="O857">
        <v>-8672.7999999999993</v>
      </c>
      <c r="P857">
        <v>5944.03</v>
      </c>
      <c r="Q857">
        <v>-2963.05</v>
      </c>
      <c r="R857">
        <v>-8949.51</v>
      </c>
      <c r="S857">
        <v>1473.76</v>
      </c>
      <c r="T857">
        <v>-3297.2</v>
      </c>
    </row>
    <row r="858" spans="1:20" x14ac:dyDescent="0.15">
      <c r="A858">
        <v>854</v>
      </c>
      <c r="B858">
        <v>1</v>
      </c>
      <c r="C858">
        <v>-3454.7</v>
      </c>
      <c r="D858">
        <v>-3454.7</v>
      </c>
      <c r="E858">
        <v>-9721.14</v>
      </c>
      <c r="F858">
        <v>8600.17</v>
      </c>
      <c r="G858">
        <v>-4578.43</v>
      </c>
      <c r="H858">
        <v>-1898.13</v>
      </c>
      <c r="I858">
        <v>-7527.16</v>
      </c>
      <c r="J858">
        <v>-2631.65</v>
      </c>
      <c r="K858">
        <v>1786.86</v>
      </c>
      <c r="L858">
        <v>-9593.66</v>
      </c>
      <c r="M858">
        <v>-656.40300000000002</v>
      </c>
      <c r="N858">
        <v>-1279.3399999999999</v>
      </c>
      <c r="O858">
        <v>-8441.81</v>
      </c>
      <c r="P858">
        <v>6223.67</v>
      </c>
      <c r="Q858">
        <v>-3427.96</v>
      </c>
      <c r="R858">
        <v>-9232.08</v>
      </c>
      <c r="S858">
        <v>1285.3800000000001</v>
      </c>
      <c r="T858">
        <v>-3479.54</v>
      </c>
    </row>
    <row r="859" spans="1:20" x14ac:dyDescent="0.15">
      <c r="A859">
        <v>855</v>
      </c>
      <c r="B859">
        <v>0</v>
      </c>
      <c r="C859">
        <v>-2388.2399999999998</v>
      </c>
      <c r="D859">
        <v>-2388.2399999999998</v>
      </c>
      <c r="E859">
        <v>-8894.2999999999993</v>
      </c>
      <c r="F859">
        <v>9229.15</v>
      </c>
      <c r="G859">
        <v>-2102.21</v>
      </c>
      <c r="H859">
        <v>-689.87</v>
      </c>
      <c r="I859">
        <v>-7393.46</v>
      </c>
      <c r="J859">
        <v>-2719.8</v>
      </c>
      <c r="K859">
        <v>1914.52</v>
      </c>
      <c r="L859">
        <v>-9736.5</v>
      </c>
      <c r="M859">
        <v>-622.93600000000004</v>
      </c>
      <c r="N859">
        <v>-1264.1600000000001</v>
      </c>
      <c r="O859">
        <v>-8067.98</v>
      </c>
      <c r="P859">
        <v>6652.18</v>
      </c>
      <c r="Q859">
        <v>-3813.86</v>
      </c>
      <c r="R859">
        <v>-9225.8700000000008</v>
      </c>
      <c r="S859">
        <v>1321.95</v>
      </c>
      <c r="T859">
        <v>-3677.06</v>
      </c>
    </row>
    <row r="860" spans="1:20" x14ac:dyDescent="0.15">
      <c r="A860">
        <v>856</v>
      </c>
      <c r="B860">
        <v>1</v>
      </c>
      <c r="C860">
        <v>-1786.69</v>
      </c>
      <c r="D860">
        <v>-1786.69</v>
      </c>
      <c r="E860">
        <v>-7821.63</v>
      </c>
      <c r="F860">
        <v>10074.1</v>
      </c>
      <c r="G860">
        <v>-1610.73</v>
      </c>
      <c r="H860">
        <v>-1261.4000000000001</v>
      </c>
      <c r="I860">
        <v>-7372.24</v>
      </c>
      <c r="J860">
        <v>-2862.64</v>
      </c>
      <c r="K860">
        <v>2072.54</v>
      </c>
      <c r="L860">
        <v>-9870.19</v>
      </c>
      <c r="M860">
        <v>-519.60199999999998</v>
      </c>
      <c r="N860">
        <v>-1264.1600000000001</v>
      </c>
      <c r="O860">
        <v>-7584.77</v>
      </c>
      <c r="P860">
        <v>7077.59</v>
      </c>
      <c r="Q860">
        <v>-4169.41</v>
      </c>
      <c r="R860">
        <v>-9116.5</v>
      </c>
      <c r="S860">
        <v>1407</v>
      </c>
      <c r="T860">
        <v>-3874.59</v>
      </c>
    </row>
    <row r="861" spans="1:20" x14ac:dyDescent="0.15">
      <c r="A861">
        <v>857</v>
      </c>
      <c r="B861">
        <v>0</v>
      </c>
      <c r="C861">
        <v>-3152.1</v>
      </c>
      <c r="D861">
        <v>-3152.1</v>
      </c>
      <c r="E861">
        <v>-6429.65</v>
      </c>
      <c r="F861">
        <v>11174.2</v>
      </c>
      <c r="G861">
        <v>-1729.07</v>
      </c>
      <c r="H861">
        <v>-1701.82</v>
      </c>
      <c r="I861">
        <v>-7314.45</v>
      </c>
      <c r="J861">
        <v>-2899.04</v>
      </c>
      <c r="K861">
        <v>2206.2399999999998</v>
      </c>
      <c r="L861">
        <v>-9867.09</v>
      </c>
      <c r="M861">
        <v>-279.46899999999999</v>
      </c>
      <c r="N861">
        <v>-1264.1600000000001</v>
      </c>
      <c r="O861">
        <v>-7168.51</v>
      </c>
      <c r="P861">
        <v>7229.4</v>
      </c>
      <c r="Q861">
        <v>-4500.63</v>
      </c>
      <c r="R861">
        <v>-9086.1299999999992</v>
      </c>
      <c r="S861">
        <v>1349.21</v>
      </c>
      <c r="T861">
        <v>-3999.14</v>
      </c>
    </row>
    <row r="862" spans="1:20" x14ac:dyDescent="0.15">
      <c r="A862">
        <v>858</v>
      </c>
      <c r="B862">
        <v>1</v>
      </c>
      <c r="C862">
        <v>-5640.89</v>
      </c>
      <c r="D862">
        <v>-5640.89</v>
      </c>
      <c r="E862">
        <v>-6853.13</v>
      </c>
      <c r="F862">
        <v>11760.4</v>
      </c>
      <c r="G862">
        <v>-1406.83</v>
      </c>
      <c r="H862">
        <v>-1607.46</v>
      </c>
      <c r="I862">
        <v>-7171.61</v>
      </c>
      <c r="J862">
        <v>-2883.86</v>
      </c>
      <c r="K862">
        <v>2300.4299999999998</v>
      </c>
      <c r="L862">
        <v>-9617.82</v>
      </c>
      <c r="M862">
        <v>-60.7258</v>
      </c>
      <c r="N862">
        <v>-1191.19</v>
      </c>
      <c r="O862">
        <v>-6837.29</v>
      </c>
      <c r="P862">
        <v>7059.14</v>
      </c>
      <c r="Q862">
        <v>-4622.08</v>
      </c>
      <c r="R862">
        <v>-8988.84</v>
      </c>
      <c r="S862">
        <v>1352.31</v>
      </c>
      <c r="T862">
        <v>-4005.18</v>
      </c>
    </row>
    <row r="863" spans="1:20" x14ac:dyDescent="0.15">
      <c r="A863">
        <v>859</v>
      </c>
      <c r="B863">
        <v>0</v>
      </c>
      <c r="C863">
        <v>-7132.39</v>
      </c>
      <c r="D863">
        <v>-7132.39</v>
      </c>
      <c r="E863">
        <v>-9062.51</v>
      </c>
      <c r="F863">
        <v>11656.9</v>
      </c>
      <c r="G863">
        <v>-349.08300000000003</v>
      </c>
      <c r="H863">
        <v>-1087.72</v>
      </c>
      <c r="I863">
        <v>-7037.92</v>
      </c>
      <c r="J863">
        <v>-2835.22</v>
      </c>
      <c r="K863">
        <v>2282.15</v>
      </c>
      <c r="L863">
        <v>-9456.86</v>
      </c>
      <c r="M863">
        <v>97.285499999999999</v>
      </c>
      <c r="N863">
        <v>-1097</v>
      </c>
      <c r="O863">
        <v>-6667.2</v>
      </c>
      <c r="P863">
        <v>6782.62</v>
      </c>
      <c r="Q863">
        <v>-4597.76</v>
      </c>
      <c r="R863">
        <v>-8733.5400000000009</v>
      </c>
      <c r="S863">
        <v>1382.67</v>
      </c>
      <c r="T863">
        <v>-3941.36</v>
      </c>
    </row>
    <row r="864" spans="1:20" x14ac:dyDescent="0.15">
      <c r="A864">
        <v>860</v>
      </c>
      <c r="B864">
        <v>1</v>
      </c>
      <c r="C864">
        <v>-7004.35</v>
      </c>
      <c r="D864">
        <v>-7004.35</v>
      </c>
      <c r="E864">
        <v>-9207.3700000000008</v>
      </c>
      <c r="F864">
        <v>11340.9</v>
      </c>
      <c r="G864">
        <v>1146</v>
      </c>
      <c r="H864">
        <v>-1048.48</v>
      </c>
      <c r="I864">
        <v>-6919.41</v>
      </c>
      <c r="J864">
        <v>-2975.09</v>
      </c>
      <c r="K864">
        <v>2203.14</v>
      </c>
      <c r="L864">
        <v>-9368.7199999999993</v>
      </c>
      <c r="M864">
        <v>230.98</v>
      </c>
      <c r="N864">
        <v>-1066.6300000000001</v>
      </c>
      <c r="O864">
        <v>-6588.19</v>
      </c>
      <c r="P864">
        <v>6506.09</v>
      </c>
      <c r="Q864">
        <v>-4436.6499999999996</v>
      </c>
      <c r="R864">
        <v>-8490.4699999999993</v>
      </c>
      <c r="S864">
        <v>1334.03</v>
      </c>
      <c r="T864">
        <v>-3838.03</v>
      </c>
    </row>
    <row r="865" spans="1:20" x14ac:dyDescent="0.15">
      <c r="A865">
        <v>861</v>
      </c>
      <c r="B865">
        <v>0</v>
      </c>
      <c r="C865">
        <v>-4721.6099999999997</v>
      </c>
      <c r="D865">
        <v>-4721.6099999999997</v>
      </c>
      <c r="E865">
        <v>-6891.41</v>
      </c>
      <c r="F865">
        <v>10951.9</v>
      </c>
      <c r="G865">
        <v>1373.42</v>
      </c>
      <c r="H865">
        <v>-2084.98</v>
      </c>
      <c r="I865">
        <v>-6849.54</v>
      </c>
      <c r="J865">
        <v>-3130.02</v>
      </c>
      <c r="K865">
        <v>2148.4499999999998</v>
      </c>
      <c r="L865">
        <v>-9274.52</v>
      </c>
      <c r="M865">
        <v>276.53500000000003</v>
      </c>
      <c r="N865">
        <v>-1163.9100000000001</v>
      </c>
      <c r="O865">
        <v>-6630.78</v>
      </c>
      <c r="P865">
        <v>6156.6</v>
      </c>
      <c r="Q865">
        <v>-4248.26</v>
      </c>
      <c r="R865">
        <v>-8365.91</v>
      </c>
      <c r="S865">
        <v>1303.6600000000001</v>
      </c>
      <c r="T865">
        <v>-3743.83</v>
      </c>
    </row>
    <row r="866" spans="1:20" x14ac:dyDescent="0.15">
      <c r="A866">
        <v>862</v>
      </c>
      <c r="B866">
        <v>1</v>
      </c>
      <c r="C866">
        <v>-922.86</v>
      </c>
      <c r="D866">
        <v>-922.86</v>
      </c>
      <c r="E866">
        <v>-4478.7700000000004</v>
      </c>
      <c r="F866">
        <v>10420</v>
      </c>
      <c r="G866">
        <v>343.09100000000001</v>
      </c>
      <c r="H866">
        <v>-2890.03</v>
      </c>
      <c r="I866">
        <v>-6931.63</v>
      </c>
      <c r="J866">
        <v>-3087.44</v>
      </c>
      <c r="K866">
        <v>2035.99</v>
      </c>
      <c r="L866">
        <v>-9122.5499999999993</v>
      </c>
      <c r="M866">
        <v>227.89500000000001</v>
      </c>
      <c r="N866">
        <v>-1248.97</v>
      </c>
      <c r="O866">
        <v>-6724.97</v>
      </c>
      <c r="P866">
        <v>5737.23</v>
      </c>
      <c r="Q866">
        <v>-4163.2</v>
      </c>
      <c r="R866">
        <v>-8384.18</v>
      </c>
      <c r="S866">
        <v>1255.02</v>
      </c>
      <c r="T866">
        <v>-3664.82</v>
      </c>
    </row>
    <row r="867" spans="1:20" x14ac:dyDescent="0.15">
      <c r="A867">
        <v>863</v>
      </c>
      <c r="B867">
        <v>0</v>
      </c>
      <c r="C867">
        <v>2203.73</v>
      </c>
      <c r="D867">
        <v>2203.73</v>
      </c>
      <c r="E867">
        <v>-3041.64</v>
      </c>
      <c r="F867">
        <v>9681.56</v>
      </c>
      <c r="G867">
        <v>-230.97900000000001</v>
      </c>
      <c r="H867">
        <v>-3187.8</v>
      </c>
      <c r="I867">
        <v>-7041.01</v>
      </c>
      <c r="J867">
        <v>-2993.24</v>
      </c>
      <c r="K867">
        <v>1999.57</v>
      </c>
      <c r="L867">
        <v>-8925.0300000000007</v>
      </c>
      <c r="M867">
        <v>197.52500000000001</v>
      </c>
      <c r="N867">
        <v>-1337.12</v>
      </c>
      <c r="O867">
        <v>-6803.98</v>
      </c>
      <c r="P867">
        <v>5399.96</v>
      </c>
      <c r="Q867">
        <v>-4172.34</v>
      </c>
      <c r="R867">
        <v>-8414.5499999999993</v>
      </c>
      <c r="S867">
        <v>1224.6500000000001</v>
      </c>
      <c r="T867">
        <v>-3585.81</v>
      </c>
    </row>
    <row r="868" spans="1:20" x14ac:dyDescent="0.15">
      <c r="A868">
        <v>864</v>
      </c>
      <c r="B868">
        <v>1</v>
      </c>
      <c r="C868">
        <v>3257.67</v>
      </c>
      <c r="D868">
        <v>3257.67</v>
      </c>
      <c r="E868">
        <v>-2841.39</v>
      </c>
      <c r="F868">
        <v>8949.23</v>
      </c>
      <c r="G868">
        <v>-471.09199999999998</v>
      </c>
      <c r="H868">
        <v>-3546.43</v>
      </c>
      <c r="I868">
        <v>-7144.34</v>
      </c>
      <c r="J868">
        <v>-2768.31</v>
      </c>
      <c r="K868">
        <v>2087.71</v>
      </c>
      <c r="L868">
        <v>-8654.5499999999993</v>
      </c>
      <c r="M868">
        <v>148.88499999999999</v>
      </c>
      <c r="N868">
        <v>-1552.91</v>
      </c>
      <c r="O868">
        <v>-6785.71</v>
      </c>
      <c r="P868">
        <v>5196.38</v>
      </c>
      <c r="Q868">
        <v>-4260.4799999999996</v>
      </c>
      <c r="R868">
        <v>-8438.8700000000008</v>
      </c>
      <c r="S868">
        <v>1151.69</v>
      </c>
      <c r="T868">
        <v>-3458.17</v>
      </c>
    </row>
    <row r="869" spans="1:20" x14ac:dyDescent="0.15">
      <c r="A869">
        <v>865</v>
      </c>
      <c r="B869">
        <v>0</v>
      </c>
      <c r="C869">
        <v>2661.79</v>
      </c>
      <c r="D869">
        <v>2661.79</v>
      </c>
      <c r="E869">
        <v>-2816.95</v>
      </c>
      <c r="F869">
        <v>8642.4500000000007</v>
      </c>
      <c r="G869">
        <v>-1419.44</v>
      </c>
      <c r="H869">
        <v>-4175.53</v>
      </c>
      <c r="I869">
        <v>-7189.9</v>
      </c>
      <c r="J869">
        <v>-2525.23</v>
      </c>
      <c r="K869">
        <v>2181.91</v>
      </c>
      <c r="L869">
        <v>-8314.19</v>
      </c>
      <c r="M869">
        <v>69.875799999999998</v>
      </c>
      <c r="N869">
        <v>-1732.17</v>
      </c>
      <c r="O869">
        <v>-6706.7</v>
      </c>
      <c r="P869">
        <v>5014.04</v>
      </c>
      <c r="Q869">
        <v>-4330.3599999999997</v>
      </c>
      <c r="R869">
        <v>-8308.14</v>
      </c>
      <c r="S869">
        <v>1081.82</v>
      </c>
      <c r="T869">
        <v>-3348.78</v>
      </c>
    </row>
    <row r="870" spans="1:20" x14ac:dyDescent="0.15">
      <c r="A870">
        <v>866</v>
      </c>
      <c r="B870">
        <v>1</v>
      </c>
      <c r="C870">
        <v>1546.52</v>
      </c>
      <c r="D870">
        <v>1546.52</v>
      </c>
      <c r="E870">
        <v>-2288.09</v>
      </c>
      <c r="F870">
        <v>9171.42</v>
      </c>
      <c r="G870">
        <v>-2908.51</v>
      </c>
      <c r="H870">
        <v>-4391.1000000000004</v>
      </c>
      <c r="I870">
        <v>-7165.58</v>
      </c>
      <c r="J870">
        <v>-2327.71</v>
      </c>
      <c r="K870">
        <v>2260.91</v>
      </c>
      <c r="L870">
        <v>-8031.6</v>
      </c>
      <c r="M870">
        <v>112.46299999999999</v>
      </c>
      <c r="N870">
        <v>-1850.68</v>
      </c>
      <c r="O870">
        <v>-6554.74</v>
      </c>
      <c r="P870">
        <v>4743.5600000000004</v>
      </c>
      <c r="Q870">
        <v>-4515.78</v>
      </c>
      <c r="R870">
        <v>-7998.15</v>
      </c>
      <c r="S870">
        <v>1042.31</v>
      </c>
      <c r="T870">
        <v>-3221.14</v>
      </c>
    </row>
    <row r="871" spans="1:20" x14ac:dyDescent="0.15">
      <c r="A871">
        <v>867</v>
      </c>
      <c r="B871">
        <v>0</v>
      </c>
      <c r="C871">
        <v>595.43299999999999</v>
      </c>
      <c r="D871">
        <v>595.43299999999999</v>
      </c>
      <c r="E871">
        <v>-2087.71</v>
      </c>
      <c r="F871">
        <v>10517.8</v>
      </c>
      <c r="G871">
        <v>-4318.4799999999996</v>
      </c>
      <c r="H871">
        <v>-3859.16</v>
      </c>
      <c r="I871">
        <v>-7053.11</v>
      </c>
      <c r="J871">
        <v>-2105.87</v>
      </c>
      <c r="K871">
        <v>2364.2399999999998</v>
      </c>
      <c r="L871">
        <v>-7770.26</v>
      </c>
      <c r="M871">
        <v>109.381</v>
      </c>
      <c r="N871">
        <v>-1944.88</v>
      </c>
      <c r="O871">
        <v>-6357.21</v>
      </c>
      <c r="P871">
        <v>4403.2</v>
      </c>
      <c r="Q871">
        <v>-4792.3100000000004</v>
      </c>
      <c r="R871">
        <v>-7642.61</v>
      </c>
      <c r="S871">
        <v>978.49</v>
      </c>
      <c r="T871">
        <v>-3087.44</v>
      </c>
    </row>
    <row r="872" spans="1:20" x14ac:dyDescent="0.15">
      <c r="A872">
        <v>868</v>
      </c>
      <c r="B872">
        <v>1</v>
      </c>
      <c r="C872">
        <v>-39.614600000000003</v>
      </c>
      <c r="D872">
        <v>-39.614600000000003</v>
      </c>
      <c r="E872">
        <v>-2352.14</v>
      </c>
      <c r="F872">
        <v>11213.3</v>
      </c>
      <c r="G872">
        <v>-4941.2</v>
      </c>
      <c r="H872">
        <v>-3214.98</v>
      </c>
      <c r="I872">
        <v>-6919.42</v>
      </c>
      <c r="J872">
        <v>-1893.16</v>
      </c>
      <c r="K872">
        <v>2385.48</v>
      </c>
      <c r="L872">
        <v>-7566.68</v>
      </c>
      <c r="M872">
        <v>-18.2668</v>
      </c>
      <c r="N872">
        <v>-2023.89</v>
      </c>
      <c r="O872">
        <v>-6184.01</v>
      </c>
      <c r="P872">
        <v>4071.98</v>
      </c>
      <c r="Q872">
        <v>-5068.8500000000004</v>
      </c>
      <c r="R872">
        <v>-7287.06</v>
      </c>
      <c r="S872">
        <v>923.79899999999998</v>
      </c>
      <c r="T872">
        <v>-2993.24</v>
      </c>
    </row>
    <row r="873" spans="1:20" x14ac:dyDescent="0.15">
      <c r="A873">
        <v>869</v>
      </c>
      <c r="B873">
        <v>0</v>
      </c>
      <c r="C873">
        <v>-431.57900000000001</v>
      </c>
      <c r="D873">
        <v>-431.57900000000001</v>
      </c>
      <c r="E873">
        <v>-2148.35</v>
      </c>
      <c r="F873">
        <v>10505</v>
      </c>
      <c r="G873">
        <v>-4287.57</v>
      </c>
      <c r="H873">
        <v>-2759.19</v>
      </c>
      <c r="I873">
        <v>-6776.58</v>
      </c>
      <c r="J873">
        <v>-1671.31</v>
      </c>
      <c r="K873">
        <v>2370.3000000000002</v>
      </c>
      <c r="L873">
        <v>-7408.66</v>
      </c>
      <c r="M873">
        <v>-79.009900000000002</v>
      </c>
      <c r="N873">
        <v>-2054.2600000000002</v>
      </c>
      <c r="O873">
        <v>-5977.35</v>
      </c>
      <c r="P873">
        <v>3780.26</v>
      </c>
      <c r="Q873">
        <v>-5272.42</v>
      </c>
      <c r="R873">
        <v>-7004.48</v>
      </c>
      <c r="S873">
        <v>811.33900000000006</v>
      </c>
      <c r="T873">
        <v>-2987.19</v>
      </c>
    </row>
    <row r="874" spans="1:20" x14ac:dyDescent="0.15">
      <c r="A874">
        <v>870</v>
      </c>
      <c r="B874">
        <v>1</v>
      </c>
      <c r="C874">
        <v>-723.29700000000003</v>
      </c>
      <c r="D874">
        <v>-723.29700000000003</v>
      </c>
      <c r="E874">
        <v>-1692.56</v>
      </c>
      <c r="F874">
        <v>9718.1200000000008</v>
      </c>
      <c r="G874">
        <v>-2932.2</v>
      </c>
      <c r="H874">
        <v>-2388.46</v>
      </c>
      <c r="I874">
        <v>-6618.56</v>
      </c>
      <c r="J874">
        <v>-1482.92</v>
      </c>
      <c r="K874">
        <v>2321.66</v>
      </c>
      <c r="L874">
        <v>-7323.6</v>
      </c>
      <c r="M874">
        <v>-103.328</v>
      </c>
      <c r="N874">
        <v>-2151.5300000000002</v>
      </c>
      <c r="O874">
        <v>-5788.96</v>
      </c>
      <c r="P874">
        <v>3576.69</v>
      </c>
      <c r="Q874">
        <v>-5479.08</v>
      </c>
      <c r="R874">
        <v>-6791.77</v>
      </c>
      <c r="S874">
        <v>677.63900000000001</v>
      </c>
      <c r="T874">
        <v>-3026.69</v>
      </c>
    </row>
    <row r="875" spans="1:20" x14ac:dyDescent="0.15">
      <c r="A875">
        <v>871</v>
      </c>
      <c r="B875">
        <v>0</v>
      </c>
      <c r="C875">
        <v>-756.649</v>
      </c>
      <c r="D875">
        <v>-756.649</v>
      </c>
      <c r="E875">
        <v>-1759.56</v>
      </c>
      <c r="F875">
        <v>9666.6</v>
      </c>
      <c r="G875">
        <v>-1859.61</v>
      </c>
      <c r="H875">
        <v>-2203.14</v>
      </c>
      <c r="I875">
        <v>-6436.23</v>
      </c>
      <c r="J875">
        <v>-1227.6300000000001</v>
      </c>
      <c r="K875">
        <v>2266.9699999999998</v>
      </c>
      <c r="L875">
        <v>-7162.5</v>
      </c>
      <c r="M875">
        <v>-118.515</v>
      </c>
      <c r="N875">
        <v>-2236.59</v>
      </c>
      <c r="O875">
        <v>-5582.31</v>
      </c>
      <c r="P875">
        <v>3515.94</v>
      </c>
      <c r="Q875">
        <v>-5618.83</v>
      </c>
      <c r="R875">
        <v>-6618.56</v>
      </c>
      <c r="S875">
        <v>583.44200000000001</v>
      </c>
      <c r="T875">
        <v>-3163.47</v>
      </c>
    </row>
    <row r="876" spans="1:20" x14ac:dyDescent="0.15">
      <c r="A876">
        <v>872</v>
      </c>
      <c r="B876">
        <v>1</v>
      </c>
      <c r="C876">
        <v>-419.27100000000002</v>
      </c>
      <c r="D876">
        <v>-419.27100000000002</v>
      </c>
      <c r="E876">
        <v>-2285.33</v>
      </c>
      <c r="F876">
        <v>10000.9</v>
      </c>
      <c r="G876">
        <v>-1297.51</v>
      </c>
      <c r="H876">
        <v>-2148.4499999999998</v>
      </c>
      <c r="I876">
        <v>-6165.75</v>
      </c>
      <c r="J876">
        <v>-1033.18</v>
      </c>
      <c r="K876">
        <v>2251.7800000000002</v>
      </c>
      <c r="L876">
        <v>-6974.11</v>
      </c>
      <c r="M876">
        <v>-142.833</v>
      </c>
      <c r="N876">
        <v>-2324.7399999999998</v>
      </c>
      <c r="O876">
        <v>-5393.91</v>
      </c>
      <c r="P876">
        <v>3515.94</v>
      </c>
      <c r="Q876">
        <v>-5649.2</v>
      </c>
      <c r="R876">
        <v>-6484.86</v>
      </c>
      <c r="S876">
        <v>553.06899999999996</v>
      </c>
      <c r="T876">
        <v>-3360.99</v>
      </c>
    </row>
    <row r="877" spans="1:20" x14ac:dyDescent="0.15">
      <c r="A877">
        <v>873</v>
      </c>
      <c r="B877">
        <v>0</v>
      </c>
      <c r="C877">
        <v>6.1500899999999996</v>
      </c>
      <c r="D877">
        <v>6.1500899999999996</v>
      </c>
      <c r="E877">
        <v>-2698.54</v>
      </c>
      <c r="F877">
        <v>10298.700000000001</v>
      </c>
      <c r="G877">
        <v>-1072.69</v>
      </c>
      <c r="H877">
        <v>-2084.63</v>
      </c>
      <c r="I877">
        <v>-5922.66</v>
      </c>
      <c r="J877">
        <v>-890.351</v>
      </c>
      <c r="K877">
        <v>2227.46</v>
      </c>
      <c r="L877">
        <v>-6816.09</v>
      </c>
      <c r="M877">
        <v>-133.702</v>
      </c>
      <c r="N877">
        <v>-2418.9299999999998</v>
      </c>
      <c r="O877">
        <v>-5260.21</v>
      </c>
      <c r="P877">
        <v>3540.26</v>
      </c>
      <c r="Q877">
        <v>-5722.16</v>
      </c>
      <c r="R877">
        <v>-6366.35</v>
      </c>
      <c r="S877">
        <v>480.11500000000001</v>
      </c>
      <c r="T877">
        <v>-3558.52</v>
      </c>
    </row>
    <row r="878" spans="1:20" x14ac:dyDescent="0.15">
      <c r="A878">
        <v>874</v>
      </c>
      <c r="B878">
        <v>1</v>
      </c>
      <c r="C878">
        <v>60.748600000000003</v>
      </c>
      <c r="D878">
        <v>36.430799999999998</v>
      </c>
      <c r="E878">
        <v>-2926.44</v>
      </c>
      <c r="F878">
        <v>10389.799999999999</v>
      </c>
      <c r="G878">
        <v>-1075.76</v>
      </c>
      <c r="H878">
        <v>-2054.2600000000002</v>
      </c>
      <c r="I878">
        <v>-5652.19</v>
      </c>
      <c r="J878">
        <v>-756.65</v>
      </c>
      <c r="K878">
        <v>2187.96</v>
      </c>
      <c r="L878">
        <v>-6706.71</v>
      </c>
      <c r="M878">
        <v>-69.879199999999997</v>
      </c>
      <c r="N878">
        <v>-2449.31</v>
      </c>
      <c r="O878">
        <v>-5190.33</v>
      </c>
      <c r="P878">
        <v>3604.08</v>
      </c>
      <c r="Q878">
        <v>-5743.4</v>
      </c>
      <c r="R878">
        <v>-6223.52</v>
      </c>
      <c r="S878">
        <v>410.23599999999999</v>
      </c>
      <c r="T878">
        <v>-3683.09</v>
      </c>
    </row>
    <row r="879" spans="1:20" x14ac:dyDescent="0.15">
      <c r="A879">
        <v>875</v>
      </c>
      <c r="B879">
        <v>0</v>
      </c>
      <c r="C879">
        <v>-389.08300000000003</v>
      </c>
      <c r="D879">
        <v>-404.27100000000002</v>
      </c>
      <c r="E879">
        <v>-3148.28</v>
      </c>
      <c r="F879">
        <v>10292.5</v>
      </c>
      <c r="G879">
        <v>-1130.46</v>
      </c>
      <c r="H879">
        <v>-2078.5700000000002</v>
      </c>
      <c r="I879">
        <v>-5409.1</v>
      </c>
      <c r="J879">
        <v>-565.18200000000002</v>
      </c>
      <c r="K879">
        <v>2197.09</v>
      </c>
      <c r="L879">
        <v>-6652.02</v>
      </c>
      <c r="M879">
        <v>-15.187200000000001</v>
      </c>
      <c r="N879">
        <v>-2449.31</v>
      </c>
      <c r="O879">
        <v>-5150.83</v>
      </c>
      <c r="P879">
        <v>3731.72</v>
      </c>
      <c r="Q879">
        <v>-5655.26</v>
      </c>
      <c r="R879">
        <v>-6089.82</v>
      </c>
      <c r="S879">
        <v>346.41399999999999</v>
      </c>
      <c r="T879">
        <v>-3762.1</v>
      </c>
    </row>
    <row r="880" spans="1:20" x14ac:dyDescent="0.15">
      <c r="A880">
        <v>876</v>
      </c>
      <c r="B880">
        <v>1</v>
      </c>
      <c r="C880">
        <v>-1094.1099999999999</v>
      </c>
      <c r="D880">
        <v>-1094.1099999999999</v>
      </c>
      <c r="E880">
        <v>-3312.36</v>
      </c>
      <c r="F880">
        <v>10158.799999999999</v>
      </c>
      <c r="G880">
        <v>-1218.5999999999999</v>
      </c>
      <c r="H880">
        <v>-2118.08</v>
      </c>
      <c r="I880">
        <v>-5308.85</v>
      </c>
      <c r="J880">
        <v>-401.10599999999999</v>
      </c>
      <c r="K880">
        <v>2212.2800000000002</v>
      </c>
      <c r="L880">
        <v>-6612.51</v>
      </c>
      <c r="M880">
        <v>48.635100000000001</v>
      </c>
      <c r="N880">
        <v>-2424.9899999999998</v>
      </c>
      <c r="O880">
        <v>-5111.32</v>
      </c>
      <c r="P880">
        <v>3816.79</v>
      </c>
      <c r="Q880">
        <v>-5585.38</v>
      </c>
      <c r="R880">
        <v>-5995.62</v>
      </c>
      <c r="S880">
        <v>316.03899999999999</v>
      </c>
      <c r="T880">
        <v>-3816.79</v>
      </c>
    </row>
    <row r="881" spans="1:20" x14ac:dyDescent="0.15">
      <c r="A881">
        <v>877</v>
      </c>
      <c r="B881">
        <v>0</v>
      </c>
      <c r="C881">
        <v>-1820.38</v>
      </c>
      <c r="D881">
        <v>-1820.38</v>
      </c>
      <c r="E881">
        <v>-3309.28</v>
      </c>
      <c r="F881">
        <v>9991.68</v>
      </c>
      <c r="G881">
        <v>-1410.06</v>
      </c>
      <c r="H881">
        <v>-2181.9</v>
      </c>
      <c r="I881">
        <v>-5147.76</v>
      </c>
      <c r="J881">
        <v>-428.49599999999998</v>
      </c>
      <c r="K881">
        <v>2260.91</v>
      </c>
      <c r="L881">
        <v>-6548.69</v>
      </c>
      <c r="M881">
        <v>103.327</v>
      </c>
      <c r="N881">
        <v>-2434.12</v>
      </c>
      <c r="O881">
        <v>-5096.1400000000003</v>
      </c>
      <c r="P881">
        <v>3734.71</v>
      </c>
      <c r="Q881">
        <v>-5448.61</v>
      </c>
      <c r="R881">
        <v>-5940.93</v>
      </c>
      <c r="S881">
        <v>291.72199999999998</v>
      </c>
      <c r="T881">
        <v>-3831.98</v>
      </c>
    </row>
    <row r="882" spans="1:20" x14ac:dyDescent="0.15">
      <c r="A882">
        <v>878</v>
      </c>
      <c r="B882">
        <v>1</v>
      </c>
      <c r="C882">
        <v>-2507.15</v>
      </c>
      <c r="D882">
        <v>-2507.15</v>
      </c>
      <c r="E882">
        <v>-3230.28</v>
      </c>
      <c r="F882">
        <v>9915.74</v>
      </c>
      <c r="G882">
        <v>-1671.41</v>
      </c>
      <c r="H882">
        <v>-2187.96</v>
      </c>
      <c r="I882">
        <v>-4983.68</v>
      </c>
      <c r="J882">
        <v>-522.69299999999998</v>
      </c>
      <c r="K882">
        <v>2315.6</v>
      </c>
      <c r="L882">
        <v>-6591.26</v>
      </c>
      <c r="M882">
        <v>69.880700000000004</v>
      </c>
      <c r="N882">
        <v>-2473.62</v>
      </c>
      <c r="O882">
        <v>-4998.87</v>
      </c>
      <c r="P882">
        <v>3746.91</v>
      </c>
      <c r="Q882">
        <v>-5372.67</v>
      </c>
      <c r="R882">
        <v>-5901.42</v>
      </c>
      <c r="S882">
        <v>203.583</v>
      </c>
      <c r="T882">
        <v>-3856.3</v>
      </c>
    </row>
    <row r="883" spans="1:20" x14ac:dyDescent="0.15">
      <c r="A883">
        <v>879</v>
      </c>
      <c r="B883">
        <v>0</v>
      </c>
      <c r="C883">
        <v>-3227.37</v>
      </c>
      <c r="D883">
        <v>-3227.37</v>
      </c>
      <c r="E883">
        <v>-3151.27</v>
      </c>
      <c r="F883">
        <v>9915.74</v>
      </c>
      <c r="G883">
        <v>-1996.58</v>
      </c>
      <c r="H883">
        <v>-2197.09</v>
      </c>
      <c r="I883">
        <v>-4889.4799999999996</v>
      </c>
      <c r="J883">
        <v>-577.38599999999997</v>
      </c>
      <c r="K883">
        <v>2355.11</v>
      </c>
      <c r="L883">
        <v>-6661.15</v>
      </c>
      <c r="M883">
        <v>112.456</v>
      </c>
      <c r="N883">
        <v>-2464.4899999999998</v>
      </c>
      <c r="O883">
        <v>-5084.0200000000004</v>
      </c>
      <c r="P883">
        <v>3500.67</v>
      </c>
      <c r="Q883">
        <v>-5056.55</v>
      </c>
      <c r="R883">
        <v>-5959.19</v>
      </c>
      <c r="S883">
        <v>182.33699999999999</v>
      </c>
      <c r="T883">
        <v>-3822.85</v>
      </c>
    </row>
    <row r="884" spans="1:20" x14ac:dyDescent="0.15">
      <c r="A884">
        <v>880</v>
      </c>
      <c r="B884">
        <v>1</v>
      </c>
      <c r="C884">
        <v>-3832.06</v>
      </c>
      <c r="D884">
        <v>-3832.06</v>
      </c>
      <c r="E884">
        <v>-2950.67</v>
      </c>
      <c r="F884">
        <v>9964.3700000000008</v>
      </c>
      <c r="G884">
        <v>-2303.48</v>
      </c>
      <c r="H884">
        <v>-2212.2800000000002</v>
      </c>
      <c r="I884">
        <v>-4834.79</v>
      </c>
      <c r="J884">
        <v>-641.20799999999997</v>
      </c>
      <c r="K884">
        <v>2345.98</v>
      </c>
      <c r="L884">
        <v>-6700.65</v>
      </c>
      <c r="M884">
        <v>230.971</v>
      </c>
      <c r="N884">
        <v>-2424.9899999999998</v>
      </c>
      <c r="O884">
        <v>-5126.51</v>
      </c>
      <c r="P884">
        <v>3440</v>
      </c>
      <c r="Q884">
        <v>-4956.37</v>
      </c>
      <c r="R884">
        <v>-5931.8</v>
      </c>
      <c r="S884">
        <v>294.79199999999997</v>
      </c>
      <c r="T884">
        <v>-3816.79</v>
      </c>
    </row>
    <row r="885" spans="1:20" x14ac:dyDescent="0.15">
      <c r="A885">
        <v>881</v>
      </c>
      <c r="B885">
        <v>0</v>
      </c>
      <c r="C885">
        <v>-4199.71</v>
      </c>
      <c r="D885">
        <v>-4199.71</v>
      </c>
      <c r="E885">
        <v>-2625.51</v>
      </c>
      <c r="F885">
        <v>10019.1</v>
      </c>
      <c r="G885">
        <v>-2482.75</v>
      </c>
      <c r="H885">
        <v>-2260.91</v>
      </c>
      <c r="I885">
        <v>-4770.97</v>
      </c>
      <c r="J885">
        <v>-720.21600000000001</v>
      </c>
      <c r="K885">
        <v>2282.16</v>
      </c>
      <c r="L885">
        <v>-6740.15</v>
      </c>
      <c r="M885">
        <v>325.166</v>
      </c>
      <c r="N885">
        <v>-2482.75</v>
      </c>
      <c r="O885">
        <v>-5144.7700000000004</v>
      </c>
      <c r="P885">
        <v>3540.25</v>
      </c>
      <c r="Q885">
        <v>-4992.8100000000004</v>
      </c>
      <c r="R885">
        <v>-5959.18</v>
      </c>
      <c r="S885">
        <v>428.49200000000002</v>
      </c>
      <c r="T885">
        <v>-3856.29</v>
      </c>
    </row>
    <row r="886" spans="1:20" x14ac:dyDescent="0.15">
      <c r="A886">
        <v>882</v>
      </c>
      <c r="B886">
        <v>1</v>
      </c>
      <c r="C886">
        <v>-4281.72</v>
      </c>
      <c r="D886">
        <v>-4281.72</v>
      </c>
      <c r="E886">
        <v>-2342.92</v>
      </c>
      <c r="F886">
        <v>10034.299999999999</v>
      </c>
      <c r="G886">
        <v>-2504</v>
      </c>
      <c r="H886">
        <v>-2266.9699999999998</v>
      </c>
      <c r="I886">
        <v>-4691.96</v>
      </c>
      <c r="J886">
        <v>-872.17</v>
      </c>
      <c r="K886">
        <v>2324.73</v>
      </c>
      <c r="L886">
        <v>-6803.97</v>
      </c>
      <c r="M886">
        <v>331.22899999999998</v>
      </c>
      <c r="N886">
        <v>-2552.63</v>
      </c>
      <c r="O886">
        <v>-5272.41</v>
      </c>
      <c r="P886">
        <v>3458.18</v>
      </c>
      <c r="Q886">
        <v>-4928.99</v>
      </c>
      <c r="R886">
        <v>-6029.06</v>
      </c>
      <c r="S886">
        <v>547.005</v>
      </c>
      <c r="T886">
        <v>-3895.8</v>
      </c>
    </row>
    <row r="887" spans="1:20" x14ac:dyDescent="0.15">
      <c r="A887">
        <v>883</v>
      </c>
      <c r="B887">
        <v>0</v>
      </c>
      <c r="C887">
        <v>-4217.8999999999996</v>
      </c>
      <c r="D887">
        <v>-4217.8999999999996</v>
      </c>
      <c r="E887">
        <v>-2105.89</v>
      </c>
      <c r="F887">
        <v>10058.6</v>
      </c>
      <c r="G887">
        <v>-2488.81</v>
      </c>
      <c r="H887">
        <v>-2227.4699999999998</v>
      </c>
      <c r="I887">
        <v>-4661.58</v>
      </c>
      <c r="J887">
        <v>-996.74900000000002</v>
      </c>
      <c r="K887">
        <v>2394.61</v>
      </c>
      <c r="L887">
        <v>-6882.98</v>
      </c>
      <c r="M887">
        <v>364.67</v>
      </c>
      <c r="N887">
        <v>-2592.14</v>
      </c>
      <c r="O887">
        <v>-5381.8</v>
      </c>
      <c r="P887">
        <v>3373.11</v>
      </c>
      <c r="Q887">
        <v>-4947.24</v>
      </c>
      <c r="R887">
        <v>-6141.51</v>
      </c>
      <c r="S887">
        <v>616.88900000000001</v>
      </c>
      <c r="T887">
        <v>-3935.3</v>
      </c>
    </row>
    <row r="888" spans="1:20" x14ac:dyDescent="0.15">
      <c r="A888">
        <v>884</v>
      </c>
      <c r="B888">
        <v>1</v>
      </c>
      <c r="C888">
        <v>-4284.78</v>
      </c>
      <c r="D888">
        <v>-4260.47</v>
      </c>
      <c r="E888">
        <v>-1917.49</v>
      </c>
      <c r="F888">
        <v>10122.4</v>
      </c>
      <c r="G888">
        <v>-2440.1799999999998</v>
      </c>
      <c r="H888">
        <v>-2236.59</v>
      </c>
      <c r="I888">
        <v>-4734.53</v>
      </c>
      <c r="J888">
        <v>-1100.07</v>
      </c>
      <c r="K888">
        <v>2458.4299999999998</v>
      </c>
      <c r="L888">
        <v>-6913.36</v>
      </c>
      <c r="M888">
        <v>370.73399999999998</v>
      </c>
      <c r="N888">
        <v>-2680.27</v>
      </c>
      <c r="O888">
        <v>-5460.81</v>
      </c>
      <c r="P888">
        <v>3333.6</v>
      </c>
      <c r="Q888">
        <v>-5099.2</v>
      </c>
      <c r="R888">
        <v>-6250.9</v>
      </c>
      <c r="S888">
        <v>680.70899999999995</v>
      </c>
      <c r="T888">
        <v>-3974.81</v>
      </c>
    </row>
    <row r="889" spans="1:20" x14ac:dyDescent="0.15">
      <c r="A889">
        <v>885</v>
      </c>
      <c r="B889">
        <v>0</v>
      </c>
      <c r="C889">
        <v>-4540.0600000000004</v>
      </c>
      <c r="D889">
        <v>-4524.87</v>
      </c>
      <c r="E889">
        <v>-2099.88</v>
      </c>
      <c r="F889">
        <v>10225.700000000001</v>
      </c>
      <c r="G889">
        <v>-2385.4899999999998</v>
      </c>
      <c r="H889">
        <v>-2203.15</v>
      </c>
      <c r="I889">
        <v>-4853.04</v>
      </c>
      <c r="J889">
        <v>-1218.5899999999999</v>
      </c>
      <c r="K889">
        <v>2537.44</v>
      </c>
      <c r="L889">
        <v>-6937.68</v>
      </c>
      <c r="M889">
        <v>452.803</v>
      </c>
      <c r="N889">
        <v>-2750.16</v>
      </c>
      <c r="O889">
        <v>-5564.13</v>
      </c>
      <c r="P889">
        <v>3196.84</v>
      </c>
      <c r="Q889">
        <v>-5272.41</v>
      </c>
      <c r="R889">
        <v>-6354.23</v>
      </c>
      <c r="S889">
        <v>759.71799999999996</v>
      </c>
      <c r="T889">
        <v>-3965.68</v>
      </c>
    </row>
    <row r="890" spans="1:20" x14ac:dyDescent="0.15">
      <c r="A890">
        <v>886</v>
      </c>
      <c r="B890">
        <v>1</v>
      </c>
      <c r="C890">
        <v>-5074.93</v>
      </c>
      <c r="D890">
        <v>-5074.93</v>
      </c>
      <c r="E890">
        <v>-2446.3000000000002</v>
      </c>
      <c r="F890">
        <v>10344.200000000001</v>
      </c>
      <c r="G890">
        <v>-2273.04</v>
      </c>
      <c r="H890">
        <v>-2124.14</v>
      </c>
      <c r="I890">
        <v>-4947.24</v>
      </c>
      <c r="J890">
        <v>-1361.42</v>
      </c>
      <c r="K890">
        <v>2665.08</v>
      </c>
      <c r="L890">
        <v>-7001.5</v>
      </c>
      <c r="M890">
        <v>610.822</v>
      </c>
      <c r="N890">
        <v>-2862.6</v>
      </c>
      <c r="O890">
        <v>-5634.01</v>
      </c>
      <c r="P890">
        <v>3120.89</v>
      </c>
      <c r="Q890">
        <v>-5454.74</v>
      </c>
      <c r="R890">
        <v>-6472.74</v>
      </c>
      <c r="S890">
        <v>838.72799999999995</v>
      </c>
      <c r="T890">
        <v>-3974.81</v>
      </c>
    </row>
    <row r="891" spans="1:20" x14ac:dyDescent="0.15">
      <c r="A891">
        <v>887</v>
      </c>
      <c r="B891">
        <v>0</v>
      </c>
      <c r="C891">
        <v>-5868.08</v>
      </c>
      <c r="D891">
        <v>-5868.08</v>
      </c>
      <c r="E891">
        <v>-2908.22</v>
      </c>
      <c r="F891">
        <v>10462.700000000001</v>
      </c>
      <c r="G891">
        <v>-2285.2199999999998</v>
      </c>
      <c r="H891">
        <v>-2093.7600000000002</v>
      </c>
      <c r="I891">
        <v>-5026.25</v>
      </c>
      <c r="J891">
        <v>-1495.12</v>
      </c>
      <c r="K891">
        <v>2774.47</v>
      </c>
      <c r="L891">
        <v>-6958.93</v>
      </c>
      <c r="M891">
        <v>695.89800000000002</v>
      </c>
      <c r="N891">
        <v>-2923.36</v>
      </c>
      <c r="O891">
        <v>-5503.32</v>
      </c>
      <c r="P891">
        <v>3364.03</v>
      </c>
      <c r="Q891">
        <v>-5652.26</v>
      </c>
      <c r="R891">
        <v>-6518.31</v>
      </c>
      <c r="S891">
        <v>942.05200000000002</v>
      </c>
      <c r="T891">
        <v>-3990</v>
      </c>
    </row>
    <row r="892" spans="1:20" x14ac:dyDescent="0.15">
      <c r="A892">
        <v>888</v>
      </c>
      <c r="B892">
        <v>1</v>
      </c>
      <c r="C892">
        <v>-7053.28</v>
      </c>
      <c r="D892">
        <v>-7053.28</v>
      </c>
      <c r="E892">
        <v>-3704.43</v>
      </c>
      <c r="F892">
        <v>10605.6</v>
      </c>
      <c r="G892">
        <v>-2452.36</v>
      </c>
      <c r="H892">
        <v>-2118.08</v>
      </c>
      <c r="I892">
        <v>-5153.8900000000003</v>
      </c>
      <c r="J892">
        <v>-1686.58</v>
      </c>
      <c r="K892">
        <v>2829.16</v>
      </c>
      <c r="L892">
        <v>-6937.68</v>
      </c>
      <c r="M892">
        <v>711.08900000000006</v>
      </c>
      <c r="N892">
        <v>-2850.42</v>
      </c>
      <c r="O892">
        <v>-5412.18</v>
      </c>
      <c r="P892">
        <v>3540.25</v>
      </c>
      <c r="Q892">
        <v>-5776.84</v>
      </c>
      <c r="R892">
        <v>-6518.31</v>
      </c>
      <c r="S892">
        <v>987.62300000000005</v>
      </c>
      <c r="T892">
        <v>-3990</v>
      </c>
    </row>
    <row r="893" spans="1:20" x14ac:dyDescent="0.15">
      <c r="A893">
        <v>889</v>
      </c>
      <c r="B893">
        <v>0</v>
      </c>
      <c r="C893">
        <v>-8703.31</v>
      </c>
      <c r="D893">
        <v>-8703.31</v>
      </c>
      <c r="E893">
        <v>-4603.88</v>
      </c>
      <c r="F893">
        <v>10763.6</v>
      </c>
      <c r="G893">
        <v>-2479.69</v>
      </c>
      <c r="H893">
        <v>-2108.9499999999998</v>
      </c>
      <c r="I893">
        <v>-5214.6499999999996</v>
      </c>
      <c r="J893">
        <v>-1826.35</v>
      </c>
      <c r="K893">
        <v>2868.67</v>
      </c>
      <c r="L893">
        <v>-7074.43</v>
      </c>
      <c r="M893">
        <v>784.02599999999995</v>
      </c>
      <c r="N893">
        <v>-2780.54</v>
      </c>
      <c r="O893">
        <v>-5485.11</v>
      </c>
      <c r="P893">
        <v>3458.19</v>
      </c>
      <c r="Q893">
        <v>-5855.85</v>
      </c>
      <c r="R893">
        <v>-6518.31</v>
      </c>
      <c r="S893">
        <v>1060.56</v>
      </c>
      <c r="T893">
        <v>-3990</v>
      </c>
    </row>
    <row r="894" spans="1:20" x14ac:dyDescent="0.15">
      <c r="A894">
        <v>890</v>
      </c>
      <c r="B894">
        <v>1</v>
      </c>
      <c r="C894">
        <v>-10642</v>
      </c>
      <c r="D894">
        <v>-10642</v>
      </c>
      <c r="E894">
        <v>-5545.89</v>
      </c>
      <c r="F894">
        <v>10824.4</v>
      </c>
      <c r="G894">
        <v>-2473.62</v>
      </c>
      <c r="H894">
        <v>-2118.0700000000002</v>
      </c>
      <c r="I894">
        <v>-5287.58</v>
      </c>
      <c r="J894">
        <v>-1881.04</v>
      </c>
      <c r="K894">
        <v>2883.86</v>
      </c>
      <c r="L894">
        <v>-7223.32</v>
      </c>
      <c r="M894">
        <v>902.53599999999994</v>
      </c>
      <c r="N894">
        <v>-2643.79</v>
      </c>
      <c r="O894">
        <v>-5603.62</v>
      </c>
      <c r="P894">
        <v>3227.25</v>
      </c>
      <c r="Q894">
        <v>-5861.92</v>
      </c>
      <c r="R894">
        <v>-6518.31</v>
      </c>
      <c r="S894">
        <v>1106.1400000000001</v>
      </c>
      <c r="T894">
        <v>-3965.69</v>
      </c>
    </row>
    <row r="895" spans="1:20" x14ac:dyDescent="0.15">
      <c r="A895">
        <v>891</v>
      </c>
      <c r="B895">
        <v>0</v>
      </c>
      <c r="C895">
        <v>-12486.6</v>
      </c>
      <c r="D895">
        <v>-12486.6</v>
      </c>
      <c r="E895">
        <v>-6533.49</v>
      </c>
      <c r="F895">
        <v>10994.5</v>
      </c>
      <c r="G895">
        <v>-2658.98</v>
      </c>
      <c r="H895">
        <v>-2230.5100000000002</v>
      </c>
      <c r="I895">
        <v>-5430.41</v>
      </c>
      <c r="J895">
        <v>-1896.24</v>
      </c>
      <c r="K895">
        <v>2883.86</v>
      </c>
      <c r="L895">
        <v>-7293.22</v>
      </c>
      <c r="M895">
        <v>996.73800000000006</v>
      </c>
      <c r="N895">
        <v>-2567.8200000000002</v>
      </c>
      <c r="O895">
        <v>-5746.44</v>
      </c>
      <c r="P895">
        <v>2999.34</v>
      </c>
      <c r="Q895">
        <v>-5773.8</v>
      </c>
      <c r="R895">
        <v>-6664.17</v>
      </c>
      <c r="S895">
        <v>1130.45</v>
      </c>
      <c r="T895">
        <v>-3974.8</v>
      </c>
    </row>
    <row r="896" spans="1:20" x14ac:dyDescent="0.15">
      <c r="A896">
        <v>892</v>
      </c>
      <c r="B896">
        <v>1</v>
      </c>
      <c r="C896">
        <v>-14054.6</v>
      </c>
      <c r="D896">
        <v>-14054.6</v>
      </c>
      <c r="E896">
        <v>-7350.93</v>
      </c>
      <c r="F896">
        <v>11222.4</v>
      </c>
      <c r="G896">
        <v>-2838.27</v>
      </c>
      <c r="H896">
        <v>-2437.14</v>
      </c>
      <c r="I896">
        <v>-5637.04</v>
      </c>
      <c r="J896">
        <v>-1944.86</v>
      </c>
      <c r="K896">
        <v>2859.55</v>
      </c>
      <c r="L896">
        <v>-7332.72</v>
      </c>
      <c r="M896">
        <v>1027.1300000000001</v>
      </c>
      <c r="N896">
        <v>-2567.8200000000002</v>
      </c>
      <c r="O896">
        <v>-5904.46</v>
      </c>
      <c r="P896">
        <v>2655.96</v>
      </c>
      <c r="Q896">
        <v>-5630.98</v>
      </c>
      <c r="R896">
        <v>-6852.58</v>
      </c>
      <c r="S896">
        <v>1242.8800000000001</v>
      </c>
      <c r="T896">
        <v>-3917.07</v>
      </c>
    </row>
    <row r="897" spans="1:20" x14ac:dyDescent="0.15">
      <c r="A897">
        <v>893</v>
      </c>
      <c r="B897">
        <v>0</v>
      </c>
      <c r="C897">
        <v>-15151.6</v>
      </c>
      <c r="D897">
        <v>-15151.6</v>
      </c>
      <c r="E897">
        <v>-7284.12</v>
      </c>
      <c r="F897">
        <v>11517.2</v>
      </c>
      <c r="G897">
        <v>-2859.55</v>
      </c>
      <c r="H897">
        <v>-2187.9899999999998</v>
      </c>
      <c r="I897">
        <v>-5825.45</v>
      </c>
      <c r="J897">
        <v>-1999.56</v>
      </c>
      <c r="K897">
        <v>2868.66</v>
      </c>
      <c r="L897">
        <v>-7299.3</v>
      </c>
      <c r="M897">
        <v>1002.82</v>
      </c>
      <c r="N897">
        <v>-2543.5100000000002</v>
      </c>
      <c r="O897">
        <v>-6159.72</v>
      </c>
      <c r="P897">
        <v>2391.5700000000002</v>
      </c>
      <c r="Q897">
        <v>-5716.05</v>
      </c>
      <c r="R897">
        <v>-7034.91</v>
      </c>
      <c r="S897">
        <v>1303.6600000000001</v>
      </c>
      <c r="T897">
        <v>-3822.86</v>
      </c>
    </row>
    <row r="898" spans="1:20" x14ac:dyDescent="0.15">
      <c r="A898">
        <v>894</v>
      </c>
      <c r="B898">
        <v>1</v>
      </c>
      <c r="C898">
        <v>-15826.3</v>
      </c>
      <c r="D898">
        <v>-15826.3</v>
      </c>
      <c r="E898">
        <v>-5953.16</v>
      </c>
      <c r="F898">
        <v>11897</v>
      </c>
      <c r="G898">
        <v>-2479.7199999999998</v>
      </c>
      <c r="H898">
        <v>-1513.37</v>
      </c>
      <c r="I898">
        <v>-6007.78</v>
      </c>
      <c r="J898">
        <v>-2014.75</v>
      </c>
      <c r="K898">
        <v>2908.17</v>
      </c>
      <c r="L898">
        <v>-7317.52</v>
      </c>
      <c r="M898">
        <v>1011.93</v>
      </c>
      <c r="N898">
        <v>-2528.3200000000002</v>
      </c>
      <c r="O898">
        <v>-6378.52</v>
      </c>
      <c r="P898">
        <v>2063.39</v>
      </c>
      <c r="Q898">
        <v>-5807.22</v>
      </c>
      <c r="R898">
        <v>-7159.51</v>
      </c>
      <c r="S898">
        <v>1327.97</v>
      </c>
      <c r="T898">
        <v>-3719.55</v>
      </c>
    </row>
    <row r="899" spans="1:20" x14ac:dyDescent="0.15">
      <c r="A899">
        <v>895</v>
      </c>
      <c r="B899">
        <v>0</v>
      </c>
      <c r="C899">
        <v>-16330.7</v>
      </c>
      <c r="D899">
        <v>-16330.7</v>
      </c>
      <c r="E899">
        <v>-4792.28</v>
      </c>
      <c r="F899">
        <v>11927.5</v>
      </c>
      <c r="G899">
        <v>-2008.69</v>
      </c>
      <c r="H899">
        <v>-1127.42</v>
      </c>
      <c r="I899">
        <v>-6205.31</v>
      </c>
      <c r="J899">
        <v>-2039.06</v>
      </c>
      <c r="K899">
        <v>2947.67</v>
      </c>
      <c r="L899">
        <v>-7542.39</v>
      </c>
      <c r="M899">
        <v>1148.67</v>
      </c>
      <c r="N899">
        <v>-2576.9299999999998</v>
      </c>
      <c r="O899">
        <v>-6609.47</v>
      </c>
      <c r="P899">
        <v>1774.69</v>
      </c>
      <c r="Q899">
        <v>-5928.77</v>
      </c>
      <c r="R899">
        <v>-7335.75</v>
      </c>
      <c r="S899">
        <v>1367.48</v>
      </c>
      <c r="T899">
        <v>-3601.03</v>
      </c>
    </row>
    <row r="900" spans="1:20" x14ac:dyDescent="0.15">
      <c r="A900">
        <v>896</v>
      </c>
      <c r="B900">
        <v>1</v>
      </c>
      <c r="C900">
        <v>-16974.900000000001</v>
      </c>
      <c r="D900">
        <v>-16974.900000000001</v>
      </c>
      <c r="E900">
        <v>-5062.67</v>
      </c>
      <c r="F900">
        <v>11851.5</v>
      </c>
      <c r="G900">
        <v>-1783.8</v>
      </c>
      <c r="H900">
        <v>-896.47</v>
      </c>
      <c r="I900">
        <v>-6475.76</v>
      </c>
      <c r="J900">
        <v>-2127.1799999999998</v>
      </c>
      <c r="K900">
        <v>3035.8</v>
      </c>
      <c r="L900">
        <v>-7785.5</v>
      </c>
      <c r="M900">
        <v>1224.6500000000001</v>
      </c>
      <c r="N900">
        <v>-2655.94</v>
      </c>
      <c r="O900">
        <v>-6861.69</v>
      </c>
      <c r="P900">
        <v>1674.4</v>
      </c>
      <c r="Q900">
        <v>-6174.91</v>
      </c>
      <c r="R900">
        <v>-7621.4</v>
      </c>
      <c r="S900">
        <v>1382.67</v>
      </c>
      <c r="T900">
        <v>-3506.83</v>
      </c>
    </row>
    <row r="901" spans="1:20" x14ac:dyDescent="0.15">
      <c r="A901">
        <v>897</v>
      </c>
      <c r="B901">
        <v>0</v>
      </c>
      <c r="C901">
        <v>-18065.900000000001</v>
      </c>
      <c r="D901">
        <v>-18065.900000000001</v>
      </c>
      <c r="E901">
        <v>-6579</v>
      </c>
      <c r="F901">
        <v>11900.1</v>
      </c>
      <c r="G901">
        <v>-1422.2</v>
      </c>
      <c r="H901">
        <v>-498.39100000000002</v>
      </c>
      <c r="I901">
        <v>-6913.34</v>
      </c>
      <c r="J901">
        <v>-2099.84</v>
      </c>
      <c r="K901">
        <v>3275.86</v>
      </c>
      <c r="L901">
        <v>-8007.33</v>
      </c>
      <c r="M901">
        <v>1321.89</v>
      </c>
      <c r="N901">
        <v>-2686.34</v>
      </c>
      <c r="O901">
        <v>-7147.34</v>
      </c>
      <c r="P901">
        <v>1732.13</v>
      </c>
      <c r="Q901">
        <v>-6232.67</v>
      </c>
      <c r="R901">
        <v>-7913.13</v>
      </c>
      <c r="S901">
        <v>1382.67</v>
      </c>
      <c r="T901">
        <v>-3427.82</v>
      </c>
    </row>
    <row r="902" spans="1:20" x14ac:dyDescent="0.15">
      <c r="A902">
        <v>898</v>
      </c>
      <c r="B902">
        <v>1</v>
      </c>
      <c r="C902">
        <v>-18713.2</v>
      </c>
      <c r="D902">
        <v>-18713.2</v>
      </c>
      <c r="E902">
        <v>-8523.85</v>
      </c>
      <c r="F902">
        <v>12100.7</v>
      </c>
      <c r="G902">
        <v>-1030.18</v>
      </c>
      <c r="H902">
        <v>-267.42200000000003</v>
      </c>
      <c r="I902">
        <v>-7353.98</v>
      </c>
      <c r="J902">
        <v>-2127.1799999999998</v>
      </c>
      <c r="K902">
        <v>3543.28</v>
      </c>
      <c r="L902">
        <v>-8292.98</v>
      </c>
      <c r="M902">
        <v>1285.44</v>
      </c>
      <c r="N902">
        <v>-2807.88</v>
      </c>
      <c r="O902">
        <v>-7511.99</v>
      </c>
      <c r="P902">
        <v>1753.41</v>
      </c>
      <c r="Q902">
        <v>-6202.27</v>
      </c>
      <c r="R902">
        <v>-8262.59</v>
      </c>
      <c r="S902">
        <v>1406.98</v>
      </c>
      <c r="T902">
        <v>-3421.73</v>
      </c>
    </row>
    <row r="903" spans="1:20" x14ac:dyDescent="0.15">
      <c r="A903">
        <v>899</v>
      </c>
      <c r="B903">
        <v>0</v>
      </c>
      <c r="C903">
        <v>-18075.099999999999</v>
      </c>
      <c r="D903">
        <v>-18099.400000000001</v>
      </c>
      <c r="E903">
        <v>-10256</v>
      </c>
      <c r="F903">
        <v>12401.5</v>
      </c>
      <c r="G903">
        <v>-884.30499999999995</v>
      </c>
      <c r="H903">
        <v>-480.11700000000002</v>
      </c>
      <c r="I903">
        <v>-7700.41</v>
      </c>
      <c r="J903">
        <v>-2148.46</v>
      </c>
      <c r="K903">
        <v>3853.23</v>
      </c>
      <c r="L903">
        <v>-8536.09</v>
      </c>
      <c r="M903">
        <v>1054.49</v>
      </c>
      <c r="N903">
        <v>-3078.33</v>
      </c>
      <c r="O903">
        <v>-7882.74</v>
      </c>
      <c r="P903">
        <v>1932.69</v>
      </c>
      <c r="Q903">
        <v>-6226.58</v>
      </c>
      <c r="R903">
        <v>-8438.86</v>
      </c>
      <c r="S903">
        <v>1422.18</v>
      </c>
      <c r="T903">
        <v>-3436.93</v>
      </c>
    </row>
    <row r="904" spans="1:20" x14ac:dyDescent="0.15">
      <c r="A904">
        <v>900</v>
      </c>
      <c r="B904">
        <v>1</v>
      </c>
      <c r="C904">
        <v>-17011.5</v>
      </c>
      <c r="D904">
        <v>-17026.7</v>
      </c>
      <c r="E904">
        <v>-10790.9</v>
      </c>
      <c r="F904">
        <v>12790.5</v>
      </c>
      <c r="G904">
        <v>-1209.43</v>
      </c>
      <c r="H904">
        <v>-850.85699999999997</v>
      </c>
      <c r="I904">
        <v>-8016.45</v>
      </c>
      <c r="J904">
        <v>-2060.34</v>
      </c>
      <c r="K904">
        <v>4111.54</v>
      </c>
      <c r="L904">
        <v>-8636.3799999999992</v>
      </c>
      <c r="M904">
        <v>705.03099999999995</v>
      </c>
      <c r="N904">
        <v>-3297.13</v>
      </c>
      <c r="O904">
        <v>-8238.2800000000007</v>
      </c>
      <c r="P904">
        <v>2078.5700000000002</v>
      </c>
      <c r="Q904">
        <v>-6168.85</v>
      </c>
      <c r="R904">
        <v>-8575.6</v>
      </c>
      <c r="S904">
        <v>1397.87</v>
      </c>
      <c r="T904">
        <v>-3509.85</v>
      </c>
    </row>
    <row r="905" spans="1:20" x14ac:dyDescent="0.15">
      <c r="A905">
        <v>901</v>
      </c>
      <c r="B905">
        <v>0</v>
      </c>
      <c r="C905">
        <v>-16266.9</v>
      </c>
      <c r="D905">
        <v>-16291.3</v>
      </c>
      <c r="E905">
        <v>-9991.7800000000007</v>
      </c>
      <c r="F905">
        <v>13249.3</v>
      </c>
      <c r="G905">
        <v>-1568.03</v>
      </c>
      <c r="H905">
        <v>-1182.0899999999999</v>
      </c>
      <c r="I905">
        <v>-8089.4</v>
      </c>
      <c r="J905">
        <v>-1941.83</v>
      </c>
      <c r="K905">
        <v>4260.45</v>
      </c>
      <c r="L905">
        <v>-8700.2000000000007</v>
      </c>
      <c r="M905">
        <v>407.21800000000002</v>
      </c>
      <c r="N905">
        <v>-3430.84</v>
      </c>
      <c r="O905">
        <v>-8472.2800000000007</v>
      </c>
      <c r="P905">
        <v>2288.23</v>
      </c>
      <c r="Q905">
        <v>-6293.42</v>
      </c>
      <c r="R905">
        <v>-8724.51</v>
      </c>
      <c r="S905">
        <v>1382.67</v>
      </c>
      <c r="T905">
        <v>-3749.91</v>
      </c>
    </row>
    <row r="906" spans="1:20" x14ac:dyDescent="0.15">
      <c r="A906">
        <v>902</v>
      </c>
      <c r="B906">
        <v>1</v>
      </c>
      <c r="C906">
        <v>-15795.9</v>
      </c>
      <c r="D906">
        <v>-15811.1</v>
      </c>
      <c r="E906">
        <v>-8013.57</v>
      </c>
      <c r="F906">
        <v>13577.5</v>
      </c>
      <c r="G906">
        <v>-1829.36</v>
      </c>
      <c r="H906">
        <v>-1595.36</v>
      </c>
      <c r="I906">
        <v>-7961.77</v>
      </c>
      <c r="J906">
        <v>-1969.16</v>
      </c>
      <c r="K906">
        <v>4378.96</v>
      </c>
      <c r="L906">
        <v>-8730.59</v>
      </c>
      <c r="M906">
        <v>145.881</v>
      </c>
      <c r="N906">
        <v>-3549.36</v>
      </c>
      <c r="O906">
        <v>-8630.2999999999993</v>
      </c>
      <c r="P906">
        <v>2507.0300000000002</v>
      </c>
      <c r="Q906">
        <v>-6472.72</v>
      </c>
      <c r="R906">
        <v>-8721.48</v>
      </c>
      <c r="S906">
        <v>1309.75</v>
      </c>
      <c r="T906">
        <v>-3944.41</v>
      </c>
    </row>
    <row r="907" spans="1:20" x14ac:dyDescent="0.15">
      <c r="A907">
        <v>903</v>
      </c>
      <c r="B907">
        <v>0</v>
      </c>
      <c r="C907">
        <v>-15741.2</v>
      </c>
      <c r="D907">
        <v>-15741.2</v>
      </c>
      <c r="E907">
        <v>-6026.17</v>
      </c>
      <c r="F907">
        <v>13838.9</v>
      </c>
      <c r="G907">
        <v>-2008.66</v>
      </c>
      <c r="H907">
        <v>-1753.41</v>
      </c>
      <c r="I907">
        <v>-7876.68</v>
      </c>
      <c r="J907">
        <v>-2039.06</v>
      </c>
      <c r="K907">
        <v>4400.25</v>
      </c>
      <c r="L907">
        <v>-8779.2000000000007</v>
      </c>
      <c r="M907">
        <v>88.119399999999999</v>
      </c>
      <c r="N907">
        <v>-3570.64</v>
      </c>
      <c r="O907">
        <v>-8715.39</v>
      </c>
      <c r="P907">
        <v>2689.36</v>
      </c>
      <c r="Q907">
        <v>-6615.54</v>
      </c>
      <c r="R907">
        <v>-8448.01</v>
      </c>
      <c r="S907">
        <v>1555.84</v>
      </c>
      <c r="T907">
        <v>-3941.38</v>
      </c>
    </row>
    <row r="908" spans="1:20" x14ac:dyDescent="0.15">
      <c r="A908">
        <v>904</v>
      </c>
      <c r="B908">
        <v>1</v>
      </c>
      <c r="C908">
        <v>-16263.8</v>
      </c>
      <c r="D908">
        <v>-16263.8</v>
      </c>
      <c r="E908">
        <v>-4643.4799999999996</v>
      </c>
      <c r="F908">
        <v>14139.7</v>
      </c>
      <c r="G908">
        <v>-2005.64</v>
      </c>
      <c r="H908">
        <v>-1859.75</v>
      </c>
      <c r="I908">
        <v>-7812.87</v>
      </c>
      <c r="J908">
        <v>-2005.64</v>
      </c>
      <c r="K908">
        <v>4385.05</v>
      </c>
      <c r="L908">
        <v>-8979.75</v>
      </c>
      <c r="M908">
        <v>167.12799999999999</v>
      </c>
      <c r="N908">
        <v>-3531.14</v>
      </c>
      <c r="O908">
        <v>-8657.67</v>
      </c>
      <c r="P908">
        <v>2911.18</v>
      </c>
      <c r="Q908">
        <v>-6724.95</v>
      </c>
      <c r="R908">
        <v>-8368.9599999999991</v>
      </c>
      <c r="S908">
        <v>1495.15</v>
      </c>
      <c r="T908">
        <v>-3838.07</v>
      </c>
    </row>
    <row r="909" spans="1:20" x14ac:dyDescent="0.15">
      <c r="A909">
        <v>905</v>
      </c>
      <c r="B909">
        <v>0</v>
      </c>
      <c r="C909">
        <v>-16844.2</v>
      </c>
      <c r="D909">
        <v>-16844.2</v>
      </c>
      <c r="E909">
        <v>-4406.28</v>
      </c>
      <c r="F909">
        <v>14358.5</v>
      </c>
      <c r="G909">
        <v>-1805.1</v>
      </c>
      <c r="H909">
        <v>-2130.19</v>
      </c>
      <c r="I909">
        <v>-7806.78</v>
      </c>
      <c r="J909">
        <v>-1975.25</v>
      </c>
      <c r="K909">
        <v>4409.3500000000004</v>
      </c>
      <c r="L909">
        <v>-9183.36</v>
      </c>
      <c r="M909">
        <v>391.97399999999999</v>
      </c>
      <c r="N909">
        <v>-3540.24</v>
      </c>
      <c r="O909">
        <v>-8514.85</v>
      </c>
      <c r="P909">
        <v>2953.76</v>
      </c>
      <c r="Q909">
        <v>-6755.34</v>
      </c>
      <c r="R909">
        <v>-8536.08</v>
      </c>
      <c r="S909">
        <v>1221.6400000000001</v>
      </c>
      <c r="T909">
        <v>-3841.09</v>
      </c>
    </row>
    <row r="910" spans="1:20" x14ac:dyDescent="0.15">
      <c r="A910">
        <v>906</v>
      </c>
      <c r="B910">
        <v>1</v>
      </c>
      <c r="C910">
        <v>-17245.400000000001</v>
      </c>
      <c r="D910">
        <v>-17245.400000000001</v>
      </c>
      <c r="E910">
        <v>-3862.5</v>
      </c>
      <c r="F910">
        <v>14516.5</v>
      </c>
      <c r="G910">
        <v>-1504.26</v>
      </c>
      <c r="H910">
        <v>-2397.62</v>
      </c>
      <c r="I910">
        <v>-7797.67</v>
      </c>
      <c r="J910">
        <v>-1975.25</v>
      </c>
      <c r="K910">
        <v>4497.47</v>
      </c>
      <c r="L910">
        <v>-9244.15</v>
      </c>
      <c r="M910">
        <v>635.09400000000005</v>
      </c>
      <c r="N910">
        <v>-3604.06</v>
      </c>
      <c r="O910">
        <v>-8332.5300000000007</v>
      </c>
      <c r="P910">
        <v>2947.67</v>
      </c>
      <c r="Q910">
        <v>-6901.18</v>
      </c>
      <c r="R910">
        <v>-8733.6</v>
      </c>
      <c r="S910">
        <v>1145.6400000000001</v>
      </c>
      <c r="T910">
        <v>-3944.4</v>
      </c>
    </row>
    <row r="911" spans="1:20" x14ac:dyDescent="0.15">
      <c r="A911">
        <v>907</v>
      </c>
      <c r="B911">
        <v>0</v>
      </c>
      <c r="C911">
        <v>-16507.2</v>
      </c>
      <c r="D911">
        <v>-16507.2</v>
      </c>
      <c r="E911">
        <v>-4360.54</v>
      </c>
      <c r="F911">
        <v>14674.5</v>
      </c>
      <c r="G911">
        <v>-1163.92</v>
      </c>
      <c r="H911">
        <v>-2731.87</v>
      </c>
      <c r="I911">
        <v>-7806.78</v>
      </c>
      <c r="J911">
        <v>-1853.72</v>
      </c>
      <c r="K911">
        <v>4567.37</v>
      </c>
      <c r="L911">
        <v>-9098.32</v>
      </c>
      <c r="M911">
        <v>808.31100000000004</v>
      </c>
      <c r="N911">
        <v>-3707.37</v>
      </c>
      <c r="O911">
        <v>-8232.2199999999993</v>
      </c>
      <c r="P911">
        <v>2938.56</v>
      </c>
      <c r="Q911">
        <v>-7113.9</v>
      </c>
      <c r="R911">
        <v>-8979.74</v>
      </c>
      <c r="S911">
        <v>1194.25</v>
      </c>
      <c r="T911">
        <v>-4087.22</v>
      </c>
    </row>
    <row r="912" spans="1:20" x14ac:dyDescent="0.15">
      <c r="A912">
        <v>908</v>
      </c>
      <c r="B912">
        <v>1</v>
      </c>
      <c r="C912">
        <v>-11196.1</v>
      </c>
      <c r="D912">
        <v>-11196.1</v>
      </c>
      <c r="E912">
        <v>-6493.67</v>
      </c>
      <c r="F912">
        <v>14905.5</v>
      </c>
      <c r="G912">
        <v>-808.37900000000002</v>
      </c>
      <c r="H912">
        <v>-3054</v>
      </c>
      <c r="I912">
        <v>-7821.98</v>
      </c>
      <c r="J912">
        <v>-1704.81</v>
      </c>
      <c r="K912">
        <v>4558.2700000000004</v>
      </c>
      <c r="L912">
        <v>-9225.8700000000008</v>
      </c>
      <c r="M912">
        <v>917.71900000000005</v>
      </c>
      <c r="N912">
        <v>-3485.61</v>
      </c>
      <c r="O912">
        <v>-8387.16</v>
      </c>
      <c r="P912">
        <v>3215.03</v>
      </c>
      <c r="Q912">
        <v>-7141.29</v>
      </c>
      <c r="R912">
        <v>-9086.1299999999992</v>
      </c>
      <c r="S912">
        <v>1224.6500000000001</v>
      </c>
      <c r="T912">
        <v>-4172.32</v>
      </c>
    </row>
    <row r="913" spans="1:20" x14ac:dyDescent="0.15">
      <c r="A913">
        <v>909</v>
      </c>
      <c r="B913">
        <v>0</v>
      </c>
      <c r="C913">
        <v>-2553.91</v>
      </c>
      <c r="D913">
        <v>-2553.91</v>
      </c>
      <c r="E913">
        <v>-5473.4</v>
      </c>
      <c r="F913">
        <v>15352.1</v>
      </c>
      <c r="G913">
        <v>-501.447</v>
      </c>
      <c r="H913">
        <v>-3379.14</v>
      </c>
      <c r="I913">
        <v>-7894.89</v>
      </c>
      <c r="J913">
        <v>-1683.51</v>
      </c>
      <c r="K913">
        <v>4591.68</v>
      </c>
      <c r="L913">
        <v>-10334.9</v>
      </c>
      <c r="M913">
        <v>972.42399999999998</v>
      </c>
      <c r="N913">
        <v>-2856.61</v>
      </c>
      <c r="O913">
        <v>-8809.5300000000007</v>
      </c>
      <c r="P913">
        <v>3907.83</v>
      </c>
      <c r="Q913">
        <v>-6722</v>
      </c>
      <c r="R913">
        <v>-9183.36</v>
      </c>
      <c r="S913">
        <v>1200.3499999999999</v>
      </c>
      <c r="T913">
        <v>-4357.66</v>
      </c>
    </row>
    <row r="914" spans="1:20" x14ac:dyDescent="0.15">
      <c r="A914">
        <v>910</v>
      </c>
      <c r="B914">
        <v>1</v>
      </c>
      <c r="C914">
        <v>2129.96</v>
      </c>
      <c r="D914">
        <v>2129.96</v>
      </c>
      <c r="E914">
        <v>2772.81</v>
      </c>
      <c r="F914">
        <v>16124</v>
      </c>
      <c r="G914">
        <v>-79.084199999999996</v>
      </c>
      <c r="H914">
        <v>-3807.6</v>
      </c>
      <c r="I914">
        <v>-8256.4599999999991</v>
      </c>
      <c r="J914">
        <v>-1723.02</v>
      </c>
      <c r="K914">
        <v>4719.3</v>
      </c>
      <c r="L914">
        <v>-12328.3</v>
      </c>
      <c r="M914">
        <v>890.40300000000002</v>
      </c>
      <c r="N914">
        <v>-2397.69</v>
      </c>
      <c r="O914">
        <v>-9104.34</v>
      </c>
      <c r="P914">
        <v>5272.14</v>
      </c>
      <c r="Q914">
        <v>-6114.23</v>
      </c>
      <c r="R914">
        <v>-9560.1200000000008</v>
      </c>
      <c r="S914">
        <v>1209.45</v>
      </c>
      <c r="T914">
        <v>-4658.5</v>
      </c>
    </row>
    <row r="915" spans="1:20" x14ac:dyDescent="0.15">
      <c r="A915">
        <v>911</v>
      </c>
      <c r="B915">
        <v>0</v>
      </c>
      <c r="C915">
        <v>2212.42</v>
      </c>
      <c r="D915">
        <v>2236.73</v>
      </c>
      <c r="E915">
        <v>8973.27</v>
      </c>
      <c r="F915">
        <v>17129.8</v>
      </c>
      <c r="G915">
        <v>628.91999999999996</v>
      </c>
      <c r="H915">
        <v>-4354.57</v>
      </c>
      <c r="I915">
        <v>-8842.94</v>
      </c>
      <c r="J915">
        <v>-1616.69</v>
      </c>
      <c r="K915">
        <v>4998.84</v>
      </c>
      <c r="L915">
        <v>-13364.8</v>
      </c>
      <c r="M915">
        <v>562.24800000000005</v>
      </c>
      <c r="N915">
        <v>-2728.78</v>
      </c>
      <c r="O915">
        <v>-9067.92</v>
      </c>
      <c r="P915">
        <v>6800.72</v>
      </c>
      <c r="Q915">
        <v>-5667.49</v>
      </c>
      <c r="R915">
        <v>-10827.1</v>
      </c>
      <c r="S915">
        <v>1224.6500000000001</v>
      </c>
      <c r="T915">
        <v>-4998.84</v>
      </c>
    </row>
    <row r="916" spans="1:20" x14ac:dyDescent="0.15">
      <c r="A916">
        <v>912</v>
      </c>
      <c r="B916">
        <v>1</v>
      </c>
      <c r="C916">
        <v>-3772.9</v>
      </c>
      <c r="D916">
        <v>-3733.4</v>
      </c>
      <c r="E916">
        <v>7342.5</v>
      </c>
      <c r="F916">
        <v>18123.5</v>
      </c>
      <c r="G916">
        <v>1288.3900000000001</v>
      </c>
      <c r="H916">
        <v>-5165.8900000000003</v>
      </c>
      <c r="I916">
        <v>-9329.18</v>
      </c>
      <c r="J916">
        <v>-1078.9000000000001</v>
      </c>
      <c r="K916">
        <v>5135.6400000000003</v>
      </c>
      <c r="L916">
        <v>-12328.8</v>
      </c>
      <c r="M916">
        <v>-42.439</v>
      </c>
      <c r="N916">
        <v>-3196.81</v>
      </c>
      <c r="O916">
        <v>-9590.44</v>
      </c>
      <c r="P916">
        <v>7202.09</v>
      </c>
      <c r="Q916">
        <v>-5068.8999999999996</v>
      </c>
      <c r="R916">
        <v>-12492.4</v>
      </c>
      <c r="S916">
        <v>1078.82</v>
      </c>
      <c r="T916">
        <v>-5281.47</v>
      </c>
    </row>
    <row r="917" spans="1:20" x14ac:dyDescent="0.15">
      <c r="A917">
        <v>913</v>
      </c>
      <c r="B917">
        <v>0</v>
      </c>
      <c r="C917">
        <v>-13004.6</v>
      </c>
      <c r="D917">
        <v>-12989.4</v>
      </c>
      <c r="E917">
        <v>481.63099999999997</v>
      </c>
      <c r="F917">
        <v>18950.099999999999</v>
      </c>
      <c r="G917">
        <v>2230.3000000000002</v>
      </c>
      <c r="H917">
        <v>-6113.98</v>
      </c>
      <c r="I917">
        <v>-9189.5400000000009</v>
      </c>
      <c r="J917">
        <v>-522.75900000000001</v>
      </c>
      <c r="K917">
        <v>4916.91</v>
      </c>
      <c r="L917">
        <v>-11177</v>
      </c>
      <c r="M917">
        <v>-704.89800000000002</v>
      </c>
      <c r="N917">
        <v>-3026.77</v>
      </c>
      <c r="O917">
        <v>-10660</v>
      </c>
      <c r="P917">
        <v>6503.3</v>
      </c>
      <c r="Q917">
        <v>-4391.24</v>
      </c>
      <c r="R917">
        <v>-12994.1</v>
      </c>
      <c r="S917">
        <v>744.58699999999999</v>
      </c>
      <c r="T917">
        <v>-5251.15</v>
      </c>
    </row>
    <row r="918" spans="1:20" x14ac:dyDescent="0.15">
      <c r="A918">
        <v>914</v>
      </c>
      <c r="B918">
        <v>1</v>
      </c>
      <c r="C918">
        <v>-16349</v>
      </c>
      <c r="D918">
        <v>-16373.3</v>
      </c>
      <c r="E918">
        <v>-4913.09</v>
      </c>
      <c r="F918">
        <v>19700.7</v>
      </c>
      <c r="G918">
        <v>3196.69</v>
      </c>
      <c r="H918">
        <v>-7305.1</v>
      </c>
      <c r="I918">
        <v>-8472.4599999999991</v>
      </c>
      <c r="J918">
        <v>-331.24200000000002</v>
      </c>
      <c r="K918">
        <v>4439.8599999999997</v>
      </c>
      <c r="L918">
        <v>-11073.5</v>
      </c>
      <c r="M918">
        <v>-1239.75</v>
      </c>
      <c r="N918">
        <v>-2601.33</v>
      </c>
      <c r="O918">
        <v>-10930.8</v>
      </c>
      <c r="P918">
        <v>5977.45</v>
      </c>
      <c r="Q918">
        <v>-4050.81</v>
      </c>
      <c r="R918">
        <v>-11873.1</v>
      </c>
      <c r="S918">
        <v>179.42699999999999</v>
      </c>
      <c r="T918">
        <v>-4956.42</v>
      </c>
    </row>
    <row r="919" spans="1:20" x14ac:dyDescent="0.15">
      <c r="A919">
        <v>915</v>
      </c>
      <c r="B919">
        <v>0</v>
      </c>
      <c r="C919">
        <v>-11579.5</v>
      </c>
      <c r="D919">
        <v>-11619</v>
      </c>
      <c r="E919">
        <v>-5770.93</v>
      </c>
      <c r="F919">
        <v>20111</v>
      </c>
      <c r="G919">
        <v>4001.99</v>
      </c>
      <c r="H919">
        <v>-8599.66</v>
      </c>
      <c r="I919">
        <v>-7992.2</v>
      </c>
      <c r="J919">
        <v>-388.947</v>
      </c>
      <c r="K919">
        <v>4008.3</v>
      </c>
      <c r="L919">
        <v>-10985.5</v>
      </c>
      <c r="M919">
        <v>-1567.99</v>
      </c>
      <c r="N919">
        <v>-2522.21</v>
      </c>
      <c r="O919">
        <v>-10046.700000000001</v>
      </c>
      <c r="P919">
        <v>5959.14</v>
      </c>
      <c r="Q919">
        <v>-4233.0200000000004</v>
      </c>
      <c r="R919">
        <v>-10320.200000000001</v>
      </c>
      <c r="S919">
        <v>-492.15499999999997</v>
      </c>
      <c r="T919">
        <v>-4600.88</v>
      </c>
    </row>
    <row r="920" spans="1:20" x14ac:dyDescent="0.15">
      <c r="A920">
        <v>916</v>
      </c>
      <c r="B920">
        <v>1</v>
      </c>
      <c r="C920">
        <v>-5458.85</v>
      </c>
      <c r="D920">
        <v>-5474.05</v>
      </c>
      <c r="E920">
        <v>-5305.86</v>
      </c>
      <c r="F920">
        <v>20187</v>
      </c>
      <c r="G920">
        <v>5035.1099999999997</v>
      </c>
      <c r="H920">
        <v>-9523.58</v>
      </c>
      <c r="I920">
        <v>-7973.89</v>
      </c>
      <c r="J920">
        <v>-458.85700000000003</v>
      </c>
      <c r="K920">
        <v>3677.06</v>
      </c>
      <c r="L920">
        <v>-10353.5</v>
      </c>
      <c r="M920">
        <v>-1732.11</v>
      </c>
      <c r="N920">
        <v>-2494.91</v>
      </c>
      <c r="O920">
        <v>-8685.2999999999993</v>
      </c>
      <c r="P920">
        <v>6344.98</v>
      </c>
      <c r="Q920">
        <v>-5016.91</v>
      </c>
      <c r="R920">
        <v>-9247.36</v>
      </c>
      <c r="S920">
        <v>-1042.22</v>
      </c>
      <c r="T920">
        <v>-4172.43</v>
      </c>
    </row>
    <row r="921" spans="1:20" x14ac:dyDescent="0.15">
      <c r="A921">
        <v>917</v>
      </c>
      <c r="B921">
        <v>0</v>
      </c>
      <c r="C921">
        <v>-3631.35</v>
      </c>
      <c r="D921">
        <v>-3631.35</v>
      </c>
      <c r="E921">
        <v>-6162.45</v>
      </c>
      <c r="F921">
        <v>19871.099999999999</v>
      </c>
      <c r="G921">
        <v>6098.75</v>
      </c>
      <c r="H921">
        <v>-9845.83</v>
      </c>
      <c r="I921">
        <v>-8068.11</v>
      </c>
      <c r="J921">
        <v>-231.035</v>
      </c>
      <c r="K921">
        <v>3433.93</v>
      </c>
      <c r="L921">
        <v>-10082.9</v>
      </c>
      <c r="M921">
        <v>-1631.91</v>
      </c>
      <c r="N921">
        <v>-2181.98</v>
      </c>
      <c r="O921">
        <v>-7676.27</v>
      </c>
      <c r="P921">
        <v>6606.42</v>
      </c>
      <c r="Q921">
        <v>-5557.99</v>
      </c>
      <c r="R921">
        <v>-8660.7900000000009</v>
      </c>
      <c r="S921">
        <v>-1248.96</v>
      </c>
      <c r="T921">
        <v>-3771.28</v>
      </c>
    </row>
    <row r="922" spans="1:20" x14ac:dyDescent="0.15">
      <c r="A922">
        <v>918</v>
      </c>
      <c r="B922">
        <v>1</v>
      </c>
      <c r="C922">
        <v>-5162.5</v>
      </c>
      <c r="D922">
        <v>-5162.5</v>
      </c>
      <c r="E922">
        <v>-11421.4</v>
      </c>
      <c r="F922">
        <v>19284.599999999999</v>
      </c>
      <c r="G922">
        <v>5798.35</v>
      </c>
      <c r="H922">
        <v>-8515.31</v>
      </c>
      <c r="I922">
        <v>-8049.91</v>
      </c>
      <c r="J922">
        <v>-127.614</v>
      </c>
      <c r="K922">
        <v>3187.8</v>
      </c>
      <c r="L922">
        <v>-10453.5</v>
      </c>
      <c r="M922">
        <v>-1321.97</v>
      </c>
      <c r="N922">
        <v>-1893.24</v>
      </c>
      <c r="O922">
        <v>-6998.59</v>
      </c>
      <c r="P922">
        <v>6539.62</v>
      </c>
      <c r="Q922">
        <v>-5795.02</v>
      </c>
      <c r="R922">
        <v>-8542.17</v>
      </c>
      <c r="S922">
        <v>-1191.25</v>
      </c>
      <c r="T922">
        <v>-3585.85</v>
      </c>
    </row>
    <row r="923" spans="1:20" x14ac:dyDescent="0.15">
      <c r="A923">
        <v>919</v>
      </c>
      <c r="B923">
        <v>0</v>
      </c>
      <c r="C923">
        <v>-8037.04</v>
      </c>
      <c r="D923">
        <v>-8037.04</v>
      </c>
      <c r="E923">
        <v>-16794.8</v>
      </c>
      <c r="F923">
        <v>19357.3</v>
      </c>
      <c r="G923">
        <v>4060.35</v>
      </c>
      <c r="H923">
        <v>-6448.84</v>
      </c>
      <c r="I923">
        <v>-8043.8</v>
      </c>
      <c r="J923">
        <v>-85.112799999999993</v>
      </c>
      <c r="K923">
        <v>2911.27</v>
      </c>
      <c r="L923">
        <v>-10423.299999999999</v>
      </c>
      <c r="M923">
        <v>-917.822</v>
      </c>
      <c r="N923">
        <v>-1768.62</v>
      </c>
      <c r="O923">
        <v>-6488.02</v>
      </c>
      <c r="P923">
        <v>6478.81</v>
      </c>
      <c r="Q923">
        <v>-6104.96</v>
      </c>
      <c r="R923">
        <v>-8961.41</v>
      </c>
      <c r="S923">
        <v>-999.82899999999995</v>
      </c>
      <c r="T923">
        <v>-3604.05</v>
      </c>
    </row>
    <row r="924" spans="1:20" x14ac:dyDescent="0.15">
      <c r="A924">
        <v>920</v>
      </c>
      <c r="B924">
        <v>1</v>
      </c>
      <c r="C924">
        <v>-9429.4699999999993</v>
      </c>
      <c r="D924">
        <v>-9429.4699999999993</v>
      </c>
      <c r="E924">
        <v>-11817.3</v>
      </c>
      <c r="F924">
        <v>19919.5</v>
      </c>
      <c r="G924">
        <v>857.78399999999999</v>
      </c>
      <c r="H924">
        <v>-5810.22</v>
      </c>
      <c r="I924">
        <v>-8059.01</v>
      </c>
      <c r="J924">
        <v>203.518</v>
      </c>
      <c r="K924">
        <v>2707.64</v>
      </c>
      <c r="L924">
        <v>-10319.9</v>
      </c>
      <c r="M924">
        <v>-507.57100000000003</v>
      </c>
      <c r="N924">
        <v>-1665.31</v>
      </c>
      <c r="O924">
        <v>-6247.88</v>
      </c>
      <c r="P924">
        <v>6454.51</v>
      </c>
      <c r="Q924">
        <v>-6217.48</v>
      </c>
      <c r="R924">
        <v>-9496.2800000000007</v>
      </c>
      <c r="S924">
        <v>-908.61300000000006</v>
      </c>
      <c r="T924">
        <v>-3804.57</v>
      </c>
    </row>
    <row r="925" spans="1:20" x14ac:dyDescent="0.15">
      <c r="A925">
        <v>921</v>
      </c>
      <c r="B925">
        <v>0</v>
      </c>
      <c r="C925">
        <v>-7552.34</v>
      </c>
      <c r="D925">
        <v>-7552.34</v>
      </c>
      <c r="E925">
        <v>-3247.37</v>
      </c>
      <c r="F925">
        <v>20171.8</v>
      </c>
      <c r="G925">
        <v>-1895.71</v>
      </c>
      <c r="H925">
        <v>-6639.55</v>
      </c>
      <c r="I925">
        <v>-7888.9</v>
      </c>
      <c r="J925">
        <v>525.64800000000002</v>
      </c>
      <c r="K925">
        <v>2525.33</v>
      </c>
      <c r="L925">
        <v>-10301.700000000001</v>
      </c>
      <c r="M925">
        <v>-161.13999999999999</v>
      </c>
      <c r="N925">
        <v>-1571.1</v>
      </c>
      <c r="O925">
        <v>-6202.27</v>
      </c>
      <c r="P925">
        <v>6463.6</v>
      </c>
      <c r="Q925">
        <v>-6177.97</v>
      </c>
      <c r="R925">
        <v>-9848.81</v>
      </c>
      <c r="S925">
        <v>-908.61300000000006</v>
      </c>
      <c r="T925">
        <v>-4056.79</v>
      </c>
    </row>
    <row r="926" spans="1:20" x14ac:dyDescent="0.15">
      <c r="A926">
        <v>922</v>
      </c>
      <c r="B926">
        <v>1</v>
      </c>
      <c r="C926">
        <v>-5251.62</v>
      </c>
      <c r="D926">
        <v>-5251.62</v>
      </c>
      <c r="E926">
        <v>-5901.91</v>
      </c>
      <c r="F926">
        <v>19215</v>
      </c>
      <c r="G926">
        <v>-1738.66</v>
      </c>
      <c r="H926">
        <v>-7839.87</v>
      </c>
      <c r="I926">
        <v>-7660.97</v>
      </c>
      <c r="J926">
        <v>753.57600000000002</v>
      </c>
      <c r="K926">
        <v>2327.81</v>
      </c>
      <c r="L926">
        <v>-10076.9</v>
      </c>
      <c r="M926">
        <v>179.18899999999999</v>
      </c>
      <c r="N926">
        <v>-1419.2</v>
      </c>
      <c r="O926">
        <v>-6275.17</v>
      </c>
      <c r="P926">
        <v>6527.41</v>
      </c>
      <c r="Q926">
        <v>-6162.77</v>
      </c>
      <c r="R926">
        <v>-9882.34</v>
      </c>
      <c r="S926">
        <v>-957.21199999999999</v>
      </c>
      <c r="T926">
        <v>-4099.42</v>
      </c>
    </row>
    <row r="927" spans="1:20" x14ac:dyDescent="0.15">
      <c r="A927">
        <v>923</v>
      </c>
      <c r="B927">
        <v>0</v>
      </c>
      <c r="C927">
        <v>-5238.6400000000003</v>
      </c>
      <c r="D927">
        <v>-5238.6400000000003</v>
      </c>
      <c r="E927">
        <v>-10003.5</v>
      </c>
      <c r="F927">
        <v>16808.7</v>
      </c>
      <c r="G927">
        <v>968.346</v>
      </c>
      <c r="H927">
        <v>-7980.15</v>
      </c>
      <c r="I927">
        <v>-7487.75</v>
      </c>
      <c r="J927">
        <v>926.798</v>
      </c>
      <c r="K927">
        <v>2227.48</v>
      </c>
      <c r="L927">
        <v>-9955.24</v>
      </c>
      <c r="M927">
        <v>461.83199999999999</v>
      </c>
      <c r="N927">
        <v>-1245.97</v>
      </c>
      <c r="O927">
        <v>-6296.49</v>
      </c>
      <c r="P927">
        <v>6776.51</v>
      </c>
      <c r="Q927">
        <v>-6430.06</v>
      </c>
      <c r="R927">
        <v>-9666.64</v>
      </c>
      <c r="S927">
        <v>-914.72699999999998</v>
      </c>
      <c r="T927">
        <v>-3996.11</v>
      </c>
    </row>
    <row r="928" spans="1:20" x14ac:dyDescent="0.15">
      <c r="A928">
        <v>924</v>
      </c>
      <c r="B928">
        <v>1</v>
      </c>
      <c r="C928">
        <v>-5576.31</v>
      </c>
      <c r="D928">
        <v>-5576.31</v>
      </c>
      <c r="E928">
        <v>-6930.36</v>
      </c>
      <c r="F928">
        <v>14104.1</v>
      </c>
      <c r="G928">
        <v>3579.09</v>
      </c>
      <c r="H928">
        <v>-6275.98</v>
      </c>
      <c r="I928">
        <v>-7499.82</v>
      </c>
      <c r="J928">
        <v>1060.52</v>
      </c>
      <c r="K928">
        <v>2236.5700000000002</v>
      </c>
      <c r="L928">
        <v>-9882.35</v>
      </c>
      <c r="M928">
        <v>601.66499999999996</v>
      </c>
      <c r="N928">
        <v>-1209.45</v>
      </c>
      <c r="O928">
        <v>-6742.95</v>
      </c>
      <c r="P928">
        <v>5990.03</v>
      </c>
      <c r="Q928">
        <v>-6330.04</v>
      </c>
      <c r="R928">
        <v>-9341.51</v>
      </c>
      <c r="S928">
        <v>-869.10799999999995</v>
      </c>
      <c r="T928">
        <v>-3829</v>
      </c>
    </row>
    <row r="929" spans="1:20" x14ac:dyDescent="0.15">
      <c r="A929">
        <v>925</v>
      </c>
      <c r="B929">
        <v>0</v>
      </c>
      <c r="C929">
        <v>-4874.6400000000003</v>
      </c>
      <c r="D929">
        <v>-4874.6400000000003</v>
      </c>
      <c r="E929">
        <v>-5615.32</v>
      </c>
      <c r="F929">
        <v>11390.5</v>
      </c>
      <c r="G929">
        <v>3145.85</v>
      </c>
      <c r="H929">
        <v>-3389.32</v>
      </c>
      <c r="I929">
        <v>-7642.63</v>
      </c>
      <c r="J929">
        <v>1349.12</v>
      </c>
      <c r="K929">
        <v>2203.1799999999998</v>
      </c>
      <c r="L929">
        <v>-9763.83</v>
      </c>
      <c r="M929">
        <v>510.589</v>
      </c>
      <c r="N929">
        <v>-1321.85</v>
      </c>
      <c r="O929">
        <v>-7153.37</v>
      </c>
      <c r="P929">
        <v>5606.56</v>
      </c>
      <c r="Q929">
        <v>-6187.07</v>
      </c>
      <c r="R929">
        <v>-9180.35</v>
      </c>
      <c r="S929">
        <v>-820.51199999999994</v>
      </c>
      <c r="T929">
        <v>-3582.88</v>
      </c>
    </row>
    <row r="930" spans="1:20" x14ac:dyDescent="0.15">
      <c r="A930">
        <v>926</v>
      </c>
      <c r="B930">
        <v>1</v>
      </c>
      <c r="C930">
        <v>-4366.87</v>
      </c>
      <c r="D930">
        <v>-4366.87</v>
      </c>
      <c r="E930">
        <v>-7499.15</v>
      </c>
      <c r="F930">
        <v>9120.19</v>
      </c>
      <c r="G930">
        <v>-764.13099999999997</v>
      </c>
      <c r="H930">
        <v>-2512.94</v>
      </c>
      <c r="I930">
        <v>-7776.36</v>
      </c>
      <c r="J930">
        <v>1452.59</v>
      </c>
      <c r="K930">
        <v>2075.58</v>
      </c>
      <c r="L930">
        <v>-9718.2099999999991</v>
      </c>
      <c r="M930">
        <v>288.767</v>
      </c>
      <c r="N930">
        <v>-1431.27</v>
      </c>
      <c r="O930">
        <v>-7253.7</v>
      </c>
      <c r="P930">
        <v>5801.11</v>
      </c>
      <c r="Q930">
        <v>-5764.91</v>
      </c>
      <c r="R930">
        <v>-9213.74</v>
      </c>
      <c r="S930">
        <v>-814.39599999999996</v>
      </c>
      <c r="T930">
        <v>-3403.54</v>
      </c>
    </row>
    <row r="931" spans="1:20" x14ac:dyDescent="0.15">
      <c r="A931">
        <v>927</v>
      </c>
      <c r="B931">
        <v>0</v>
      </c>
      <c r="C931">
        <v>-4111.6499999999996</v>
      </c>
      <c r="D931">
        <v>-4111.6499999999996</v>
      </c>
      <c r="E931">
        <v>-6221.63</v>
      </c>
      <c r="F931">
        <v>7233.05</v>
      </c>
      <c r="G931">
        <v>-6224.73</v>
      </c>
      <c r="H931">
        <v>-4645.37</v>
      </c>
      <c r="I931">
        <v>-7919.17</v>
      </c>
      <c r="J931">
        <v>1397.88</v>
      </c>
      <c r="K931">
        <v>1990.45</v>
      </c>
      <c r="L931">
        <v>-9596.7199999999993</v>
      </c>
      <c r="M931">
        <v>148.929</v>
      </c>
      <c r="N931">
        <v>-1510.28</v>
      </c>
      <c r="O931">
        <v>-7438.99</v>
      </c>
      <c r="P931">
        <v>5628.05</v>
      </c>
      <c r="Q931">
        <v>-5151.0200000000004</v>
      </c>
      <c r="R931">
        <v>-9292.75</v>
      </c>
      <c r="S931">
        <v>-853.90099999999995</v>
      </c>
      <c r="T931">
        <v>-3285.03</v>
      </c>
    </row>
    <row r="932" spans="1:20" x14ac:dyDescent="0.15">
      <c r="A932">
        <v>928</v>
      </c>
      <c r="B932">
        <v>1</v>
      </c>
      <c r="C932">
        <v>-3528.34</v>
      </c>
      <c r="D932">
        <v>-3528.34</v>
      </c>
      <c r="E932">
        <v>-3076.29</v>
      </c>
      <c r="F932">
        <v>5692.19</v>
      </c>
      <c r="G932">
        <v>-7223.96</v>
      </c>
      <c r="H932">
        <v>-10487.6</v>
      </c>
      <c r="I932">
        <v>-8052.89</v>
      </c>
      <c r="J932">
        <v>1358.38</v>
      </c>
      <c r="K932">
        <v>1902.35</v>
      </c>
      <c r="L932">
        <v>-9472.09</v>
      </c>
      <c r="M932">
        <v>-2.97357</v>
      </c>
      <c r="N932">
        <v>-1419.2</v>
      </c>
      <c r="O932">
        <v>-7594.04</v>
      </c>
      <c r="P932">
        <v>5709.86</v>
      </c>
      <c r="Q932">
        <v>-5011.01</v>
      </c>
      <c r="R932">
        <v>-9347.4599999999991</v>
      </c>
      <c r="S932">
        <v>-917.70399999999995</v>
      </c>
      <c r="T932">
        <v>-3263.7</v>
      </c>
    </row>
    <row r="933" spans="1:20" x14ac:dyDescent="0.15">
      <c r="A933">
        <v>929</v>
      </c>
      <c r="B933">
        <v>0</v>
      </c>
      <c r="C933">
        <v>-3555.27</v>
      </c>
      <c r="D933">
        <v>-3555.27</v>
      </c>
      <c r="E933">
        <v>-3029.13</v>
      </c>
      <c r="F933">
        <v>6754.49</v>
      </c>
      <c r="G933">
        <v>-671.68200000000002</v>
      </c>
      <c r="H933">
        <v>-12614.6</v>
      </c>
      <c r="I933">
        <v>-8147.11</v>
      </c>
      <c r="J933">
        <v>1197.3800000000001</v>
      </c>
      <c r="K933">
        <v>1881.03</v>
      </c>
      <c r="L933">
        <v>-9490.27</v>
      </c>
      <c r="M933">
        <v>-297.68799999999999</v>
      </c>
      <c r="N933">
        <v>-1270.27</v>
      </c>
      <c r="O933">
        <v>-7721.64</v>
      </c>
      <c r="P933">
        <v>5555.16</v>
      </c>
      <c r="Q933">
        <v>-4667.87</v>
      </c>
      <c r="R933">
        <v>-9314.07</v>
      </c>
      <c r="S933">
        <v>-996.71400000000006</v>
      </c>
      <c r="T933">
        <v>-3303.21</v>
      </c>
    </row>
    <row r="934" spans="1:20" x14ac:dyDescent="0.15">
      <c r="A934">
        <v>930</v>
      </c>
      <c r="B934">
        <v>1</v>
      </c>
      <c r="C934">
        <v>-4627.68</v>
      </c>
      <c r="D934">
        <v>-4627.68</v>
      </c>
      <c r="E934">
        <v>-4175.12</v>
      </c>
      <c r="F934">
        <v>8909.24</v>
      </c>
      <c r="G934">
        <v>7044.84</v>
      </c>
      <c r="H934">
        <v>-8240.42</v>
      </c>
      <c r="I934">
        <v>-8299.01</v>
      </c>
      <c r="J934">
        <v>984.65099999999995</v>
      </c>
      <c r="K934">
        <v>1993.43</v>
      </c>
      <c r="L934">
        <v>-9544.99</v>
      </c>
      <c r="M934">
        <v>-604.63599999999997</v>
      </c>
      <c r="N934">
        <v>-1224.6500000000001</v>
      </c>
      <c r="O934">
        <v>-7758.17</v>
      </c>
      <c r="P934">
        <v>5494.16</v>
      </c>
      <c r="Q934">
        <v>-4424.55</v>
      </c>
      <c r="R934">
        <v>-9259.36</v>
      </c>
      <c r="S934">
        <v>-1051.43</v>
      </c>
      <c r="T934">
        <v>-3196.93</v>
      </c>
    </row>
    <row r="935" spans="1:20" x14ac:dyDescent="0.15">
      <c r="A935">
        <v>931</v>
      </c>
      <c r="B935">
        <v>0</v>
      </c>
      <c r="C935">
        <v>-5418.12</v>
      </c>
      <c r="D935">
        <v>-5418.12</v>
      </c>
      <c r="E935">
        <v>-4099.6000000000004</v>
      </c>
      <c r="F935">
        <v>7282.35</v>
      </c>
      <c r="G935">
        <v>11470.6</v>
      </c>
      <c r="H935">
        <v>-3134.5</v>
      </c>
      <c r="I935">
        <v>-8496.5300000000007</v>
      </c>
      <c r="J935">
        <v>714.23400000000004</v>
      </c>
      <c r="K935">
        <v>2102.85</v>
      </c>
      <c r="L935">
        <v>-9390.11</v>
      </c>
      <c r="M935">
        <v>-759.68399999999997</v>
      </c>
      <c r="N935">
        <v>-1346.14</v>
      </c>
      <c r="O935">
        <v>-7670.07</v>
      </c>
      <c r="P935">
        <v>5400.11</v>
      </c>
      <c r="Q935">
        <v>-4303.0600000000004</v>
      </c>
      <c r="R935">
        <v>-9268.4500000000007</v>
      </c>
      <c r="S935">
        <v>-1090.93</v>
      </c>
      <c r="T935">
        <v>-2975.1</v>
      </c>
    </row>
    <row r="936" spans="1:20" x14ac:dyDescent="0.15">
      <c r="A936">
        <v>932</v>
      </c>
      <c r="B936">
        <v>1</v>
      </c>
      <c r="C936">
        <v>-5084.25</v>
      </c>
      <c r="D936">
        <v>-5084.25</v>
      </c>
      <c r="E936">
        <v>-4138.75</v>
      </c>
      <c r="F936">
        <v>3183.11</v>
      </c>
      <c r="G936">
        <v>10916.5</v>
      </c>
      <c r="H936">
        <v>-1364.49</v>
      </c>
      <c r="I936">
        <v>-8548.27</v>
      </c>
      <c r="J936">
        <v>252.411</v>
      </c>
      <c r="K936">
        <v>2254.75</v>
      </c>
      <c r="L936">
        <v>-9040.69</v>
      </c>
      <c r="M936">
        <v>-814.39599999999996</v>
      </c>
      <c r="N936">
        <v>-1592.26</v>
      </c>
      <c r="O936">
        <v>-7648.75</v>
      </c>
      <c r="P936">
        <v>5074.9799999999996</v>
      </c>
      <c r="Q936">
        <v>-4299.92</v>
      </c>
      <c r="R936">
        <v>-9235.06</v>
      </c>
      <c r="S936">
        <v>-1081.8399999999999</v>
      </c>
      <c r="T936">
        <v>-2762.37</v>
      </c>
    </row>
    <row r="937" spans="1:20" x14ac:dyDescent="0.15">
      <c r="A937">
        <v>933</v>
      </c>
      <c r="B937">
        <v>0</v>
      </c>
      <c r="C937">
        <v>-4464.26</v>
      </c>
      <c r="D937">
        <v>-4439.97</v>
      </c>
      <c r="E937">
        <v>-4500.3999999999996</v>
      </c>
      <c r="F937">
        <v>714.66099999999994</v>
      </c>
      <c r="G937">
        <v>6508.31</v>
      </c>
      <c r="H937">
        <v>-1206.48</v>
      </c>
      <c r="I937">
        <v>-8484.4699999999993</v>
      </c>
      <c r="J937">
        <v>-179.15100000000001</v>
      </c>
      <c r="K937">
        <v>2403.6799999999998</v>
      </c>
      <c r="L937">
        <v>-8645.66</v>
      </c>
      <c r="M937">
        <v>-732.423</v>
      </c>
      <c r="N937">
        <v>-1820.19</v>
      </c>
      <c r="O937">
        <v>-7591.07</v>
      </c>
      <c r="P937">
        <v>4403.63</v>
      </c>
      <c r="Q937">
        <v>-4151.18</v>
      </c>
      <c r="R937">
        <v>-9034.58</v>
      </c>
      <c r="S937">
        <v>-1042.3399999999999</v>
      </c>
      <c r="T937">
        <v>-2589.16</v>
      </c>
    </row>
    <row r="938" spans="1:20" x14ac:dyDescent="0.15">
      <c r="A938">
        <v>934</v>
      </c>
      <c r="B938">
        <v>1</v>
      </c>
      <c r="C938">
        <v>-4363.71</v>
      </c>
      <c r="D938">
        <v>-4348.5</v>
      </c>
      <c r="E938">
        <v>-4816.43</v>
      </c>
      <c r="F938">
        <v>999.21</v>
      </c>
      <c r="G938">
        <v>2043.79</v>
      </c>
      <c r="H938">
        <v>-927.00099999999998</v>
      </c>
      <c r="I938">
        <v>-8284</v>
      </c>
      <c r="J938">
        <v>-486.09399999999999</v>
      </c>
      <c r="K938">
        <v>2497.89</v>
      </c>
      <c r="L938">
        <v>-8274.92</v>
      </c>
      <c r="M938">
        <v>-622.99699999999996</v>
      </c>
      <c r="N938">
        <v>-1920.53</v>
      </c>
      <c r="O938">
        <v>-7569.73</v>
      </c>
      <c r="P938">
        <v>3777.49</v>
      </c>
      <c r="Q938">
        <v>-4029.5</v>
      </c>
      <c r="R938">
        <v>-8636.59</v>
      </c>
      <c r="S938">
        <v>-1027.1300000000001</v>
      </c>
      <c r="T938">
        <v>-2504.02</v>
      </c>
    </row>
    <row r="939" spans="1:20" x14ac:dyDescent="0.15">
      <c r="A939">
        <v>935</v>
      </c>
      <c r="B939">
        <v>0</v>
      </c>
      <c r="C939">
        <v>-4546.0200000000004</v>
      </c>
      <c r="D939">
        <v>-4546.0200000000004</v>
      </c>
      <c r="E939">
        <v>-4768.0600000000004</v>
      </c>
      <c r="F939">
        <v>2667.27</v>
      </c>
      <c r="G939">
        <v>504.48200000000003</v>
      </c>
      <c r="H939">
        <v>-668.63199999999995</v>
      </c>
      <c r="I939">
        <v>-7983.17</v>
      </c>
      <c r="J939">
        <v>-714.04</v>
      </c>
      <c r="K939">
        <v>2576.9</v>
      </c>
      <c r="L939">
        <v>-7992.26</v>
      </c>
      <c r="M939">
        <v>-641.16099999999994</v>
      </c>
      <c r="N939">
        <v>-2057.21</v>
      </c>
      <c r="O939">
        <v>-7536.36</v>
      </c>
      <c r="P939">
        <v>3352.02</v>
      </c>
      <c r="Q939">
        <v>-3810.86</v>
      </c>
      <c r="R939">
        <v>-8162.53</v>
      </c>
      <c r="S939">
        <v>-954.24800000000005</v>
      </c>
      <c r="T939">
        <v>-2464.52</v>
      </c>
    </row>
    <row r="940" spans="1:20" x14ac:dyDescent="0.15">
      <c r="A940">
        <v>936</v>
      </c>
      <c r="B940">
        <v>1</v>
      </c>
      <c r="C940">
        <v>-4719.25</v>
      </c>
      <c r="D940">
        <v>-4719.25</v>
      </c>
      <c r="E940">
        <v>-4880.22</v>
      </c>
      <c r="F940">
        <v>3786.11</v>
      </c>
      <c r="G940">
        <v>1494.37</v>
      </c>
      <c r="H940">
        <v>-568.28099999999995</v>
      </c>
      <c r="I940">
        <v>-7691.43</v>
      </c>
      <c r="J940">
        <v>-935.85699999999997</v>
      </c>
      <c r="K940">
        <v>2583.0300000000002</v>
      </c>
      <c r="L940">
        <v>-7779.52</v>
      </c>
      <c r="M940">
        <v>-744.46299999999997</v>
      </c>
      <c r="N940">
        <v>-2108.9699999999998</v>
      </c>
      <c r="O940">
        <v>-7505.94</v>
      </c>
      <c r="P940">
        <v>3005.55</v>
      </c>
      <c r="Q940">
        <v>-3552.49</v>
      </c>
      <c r="R940">
        <v>-7664.19</v>
      </c>
      <c r="S940">
        <v>-738.56200000000001</v>
      </c>
      <c r="T940">
        <v>-2400.7199999999998</v>
      </c>
    </row>
    <row r="941" spans="1:20" x14ac:dyDescent="0.15">
      <c r="A941">
        <v>937</v>
      </c>
      <c r="B941">
        <v>0</v>
      </c>
      <c r="C941">
        <v>-4950.1499999999996</v>
      </c>
      <c r="D941">
        <v>-4950.1499999999996</v>
      </c>
      <c r="E941">
        <v>-5187.18</v>
      </c>
      <c r="F941">
        <v>3543.65</v>
      </c>
      <c r="G941">
        <v>2716.29</v>
      </c>
      <c r="H941">
        <v>-893.16899999999998</v>
      </c>
      <c r="I941">
        <v>-7487.78</v>
      </c>
      <c r="J941">
        <v>-1051.42</v>
      </c>
      <c r="K941">
        <v>2519.23</v>
      </c>
      <c r="L941">
        <v>-7582</v>
      </c>
      <c r="M941">
        <v>-887.27</v>
      </c>
      <c r="N941">
        <v>-2190.9299999999998</v>
      </c>
      <c r="O941">
        <v>-7457.35</v>
      </c>
      <c r="P941">
        <v>2859.57</v>
      </c>
      <c r="Q941">
        <v>-3306.38</v>
      </c>
      <c r="R941">
        <v>-7247.8</v>
      </c>
      <c r="S941">
        <v>-486.322</v>
      </c>
      <c r="T941">
        <v>-2370.3000000000002</v>
      </c>
    </row>
    <row r="942" spans="1:20" x14ac:dyDescent="0.15">
      <c r="A942">
        <v>938</v>
      </c>
      <c r="B942">
        <v>1</v>
      </c>
      <c r="C942">
        <v>-5226.68</v>
      </c>
      <c r="D942">
        <v>-5226.68</v>
      </c>
      <c r="E942">
        <v>-5317.95</v>
      </c>
      <c r="F942">
        <v>2632.09</v>
      </c>
      <c r="G942">
        <v>3057.09</v>
      </c>
      <c r="H942">
        <v>-1251.8900000000001</v>
      </c>
      <c r="I942">
        <v>-7305.46</v>
      </c>
      <c r="J942">
        <v>-1090.93</v>
      </c>
      <c r="K942">
        <v>2367.35</v>
      </c>
      <c r="L942">
        <v>-7408.77</v>
      </c>
      <c r="M942">
        <v>-1021</v>
      </c>
      <c r="N942">
        <v>-2251.7800000000002</v>
      </c>
      <c r="O942">
        <v>-7402.63</v>
      </c>
      <c r="P942">
        <v>2917.23</v>
      </c>
      <c r="Q942">
        <v>-3151.31</v>
      </c>
      <c r="R942">
        <v>-7013.72</v>
      </c>
      <c r="S942">
        <v>-273.58600000000001</v>
      </c>
      <c r="T942">
        <v>-2346</v>
      </c>
    </row>
    <row r="943" spans="1:20" x14ac:dyDescent="0.15">
      <c r="A943">
        <v>939</v>
      </c>
      <c r="B943">
        <v>0</v>
      </c>
      <c r="C943">
        <v>-5478.92</v>
      </c>
      <c r="D943">
        <v>-5454.63</v>
      </c>
      <c r="E943">
        <v>-5187.41</v>
      </c>
      <c r="F943">
        <v>2057.44</v>
      </c>
      <c r="G943">
        <v>2896.12</v>
      </c>
      <c r="H943">
        <v>-1270.29</v>
      </c>
      <c r="I943">
        <v>-7035.06</v>
      </c>
      <c r="J943">
        <v>-1276.19</v>
      </c>
      <c r="K943">
        <v>2121.2399999999998</v>
      </c>
      <c r="L943">
        <v>-7275.04</v>
      </c>
      <c r="M943">
        <v>-1115.22</v>
      </c>
      <c r="N943">
        <v>-2300.37</v>
      </c>
      <c r="O943">
        <v>-7290.25</v>
      </c>
      <c r="P943">
        <v>2889.99</v>
      </c>
      <c r="Q943">
        <v>-2926.55</v>
      </c>
      <c r="R943">
        <v>-6855.7</v>
      </c>
      <c r="S943">
        <v>-76.061599999999999</v>
      </c>
      <c r="T943">
        <v>-2403.67</v>
      </c>
    </row>
    <row r="944" spans="1:20" x14ac:dyDescent="0.15">
      <c r="A944">
        <v>940</v>
      </c>
      <c r="B944">
        <v>1</v>
      </c>
      <c r="C944">
        <v>-5497.32</v>
      </c>
      <c r="D944">
        <v>-5482.11</v>
      </c>
      <c r="E944">
        <v>-5047.55</v>
      </c>
      <c r="F944">
        <v>2300.13</v>
      </c>
      <c r="G944">
        <v>2683.39</v>
      </c>
      <c r="H944">
        <v>-957.43499999999995</v>
      </c>
      <c r="I944">
        <v>-6743.32</v>
      </c>
      <c r="J944">
        <v>-1552.72</v>
      </c>
      <c r="K944">
        <v>1966.17</v>
      </c>
      <c r="L944">
        <v>-7229.4</v>
      </c>
      <c r="M944">
        <v>-1169.94</v>
      </c>
      <c r="N944">
        <v>-2330.79</v>
      </c>
      <c r="O944">
        <v>-7277.99</v>
      </c>
      <c r="P944">
        <v>2795.77</v>
      </c>
      <c r="Q944">
        <v>-2853.44</v>
      </c>
      <c r="R944">
        <v>-6746.26</v>
      </c>
      <c r="S944">
        <v>170.048</v>
      </c>
      <c r="T944">
        <v>-2546.48</v>
      </c>
    </row>
    <row r="945" spans="1:20" x14ac:dyDescent="0.15">
      <c r="A945">
        <v>941</v>
      </c>
      <c r="B945">
        <v>0</v>
      </c>
      <c r="C945">
        <v>-5403.1</v>
      </c>
      <c r="D945">
        <v>-5403.1</v>
      </c>
      <c r="E945">
        <v>-4968.54</v>
      </c>
      <c r="F945">
        <v>3087.04</v>
      </c>
      <c r="G945">
        <v>2607.33</v>
      </c>
      <c r="H945">
        <v>-450.00400000000002</v>
      </c>
      <c r="I945">
        <v>-6296.73</v>
      </c>
      <c r="J945">
        <v>-1780.67</v>
      </c>
      <c r="K945">
        <v>1960.03</v>
      </c>
      <c r="L945">
        <v>-7180.82</v>
      </c>
      <c r="M945">
        <v>-1209.44</v>
      </c>
      <c r="N945">
        <v>-2330.79</v>
      </c>
      <c r="O945">
        <v>-7259.83</v>
      </c>
      <c r="P945">
        <v>2741.05</v>
      </c>
      <c r="Q945">
        <v>-3005.32</v>
      </c>
      <c r="R945">
        <v>-6715.84</v>
      </c>
      <c r="S945">
        <v>349.41199999999998</v>
      </c>
      <c r="T945">
        <v>-2704.5</v>
      </c>
    </row>
    <row r="946" spans="1:20" x14ac:dyDescent="0.15">
      <c r="A946">
        <v>942</v>
      </c>
      <c r="B946">
        <v>1</v>
      </c>
      <c r="C946">
        <v>-5154.04</v>
      </c>
      <c r="D946">
        <v>-5154.04</v>
      </c>
      <c r="E946">
        <v>-4938.12</v>
      </c>
      <c r="F946">
        <v>4068.53</v>
      </c>
      <c r="G946">
        <v>2607.33</v>
      </c>
      <c r="H946">
        <v>151.648</v>
      </c>
      <c r="I946">
        <v>-5913.71</v>
      </c>
      <c r="J946">
        <v>-1929.61</v>
      </c>
      <c r="K946">
        <v>1975.25</v>
      </c>
      <c r="L946">
        <v>-7126.1</v>
      </c>
      <c r="M946">
        <v>-1200.3599999999999</v>
      </c>
      <c r="N946">
        <v>-2306.5</v>
      </c>
      <c r="O946">
        <v>-7205.11</v>
      </c>
      <c r="P946">
        <v>2774.42</v>
      </c>
      <c r="Q946">
        <v>-3129.97</v>
      </c>
      <c r="R946">
        <v>-6642.96</v>
      </c>
      <c r="S946">
        <v>419.34199999999998</v>
      </c>
      <c r="T946">
        <v>-2862.51</v>
      </c>
    </row>
    <row r="947" spans="1:20" x14ac:dyDescent="0.15">
      <c r="A947">
        <v>943</v>
      </c>
      <c r="B947">
        <v>0</v>
      </c>
      <c r="C947">
        <v>-4822.79</v>
      </c>
      <c r="D947">
        <v>-4822.79</v>
      </c>
      <c r="E947">
        <v>-4889.53</v>
      </c>
      <c r="F947">
        <v>5071.3599999999997</v>
      </c>
      <c r="G947">
        <v>2704.49</v>
      </c>
      <c r="H947">
        <v>832.31100000000004</v>
      </c>
      <c r="I947">
        <v>-5661.47</v>
      </c>
      <c r="J947">
        <v>-1950.95</v>
      </c>
      <c r="K947">
        <v>1975.25</v>
      </c>
      <c r="L947">
        <v>-7110.89</v>
      </c>
      <c r="M947">
        <v>-1209.44</v>
      </c>
      <c r="N947">
        <v>-2388.46</v>
      </c>
      <c r="O947">
        <v>-7189.9</v>
      </c>
      <c r="P947">
        <v>2804.85</v>
      </c>
      <c r="Q947">
        <v>-3257.56</v>
      </c>
      <c r="R947">
        <v>-6597.32</v>
      </c>
      <c r="S947">
        <v>288.8</v>
      </c>
      <c r="T947">
        <v>-2971.95</v>
      </c>
    </row>
    <row r="948" spans="1:20" x14ac:dyDescent="0.15">
      <c r="A948">
        <v>944</v>
      </c>
      <c r="B948">
        <v>1</v>
      </c>
      <c r="C948">
        <v>-4555.33</v>
      </c>
      <c r="D948">
        <v>-4555.33</v>
      </c>
      <c r="E948">
        <v>-4859.1099999999997</v>
      </c>
      <c r="F948">
        <v>5961.82</v>
      </c>
      <c r="G948">
        <v>2619.59</v>
      </c>
      <c r="H948">
        <v>1616.27</v>
      </c>
      <c r="I948">
        <v>-5400.15</v>
      </c>
      <c r="J948">
        <v>-1935.74</v>
      </c>
      <c r="K948">
        <v>2072.42</v>
      </c>
      <c r="L948">
        <v>-7086.59</v>
      </c>
      <c r="M948">
        <v>-1151.78</v>
      </c>
      <c r="N948">
        <v>-2473.6</v>
      </c>
      <c r="O948">
        <v>-7141.31</v>
      </c>
      <c r="P948">
        <v>2877.73</v>
      </c>
      <c r="Q948">
        <v>-3512.75</v>
      </c>
      <c r="R948">
        <v>-6597.32</v>
      </c>
      <c r="S948">
        <v>124.648</v>
      </c>
      <c r="T948">
        <v>-2978.08</v>
      </c>
    </row>
    <row r="949" spans="1:20" x14ac:dyDescent="0.15">
      <c r="A949">
        <v>945</v>
      </c>
      <c r="B949">
        <v>0</v>
      </c>
      <c r="C949">
        <v>-4488.3500000000004</v>
      </c>
      <c r="D949">
        <v>-4488.3500000000004</v>
      </c>
      <c r="E949">
        <v>-4859.1099999999997</v>
      </c>
      <c r="F949">
        <v>6645.66</v>
      </c>
      <c r="G949">
        <v>2285.4</v>
      </c>
      <c r="H949">
        <v>2348.71</v>
      </c>
      <c r="I949">
        <v>-5220.78</v>
      </c>
      <c r="J949">
        <v>-1862.87</v>
      </c>
      <c r="K949">
        <v>2230.4299999999998</v>
      </c>
      <c r="L949">
        <v>-7047.09</v>
      </c>
      <c r="M949">
        <v>-1154.72</v>
      </c>
      <c r="N949">
        <v>-2513.1</v>
      </c>
      <c r="O949">
        <v>-7038.01</v>
      </c>
      <c r="P949">
        <v>2947.66</v>
      </c>
      <c r="Q949">
        <v>-3804.5</v>
      </c>
      <c r="R949">
        <v>-6573.03</v>
      </c>
      <c r="S949">
        <v>-115.32599999999999</v>
      </c>
      <c r="T949">
        <v>-2914.29</v>
      </c>
    </row>
    <row r="950" spans="1:20" x14ac:dyDescent="0.15">
      <c r="A950">
        <v>946</v>
      </c>
      <c r="B950">
        <v>1</v>
      </c>
      <c r="C950">
        <v>-4503.5600000000004</v>
      </c>
      <c r="D950">
        <v>-4503.5600000000004</v>
      </c>
      <c r="E950">
        <v>-4931.9799999999996</v>
      </c>
      <c r="F950">
        <v>7165.36</v>
      </c>
      <c r="G950">
        <v>1817.47</v>
      </c>
      <c r="H950">
        <v>2728.78</v>
      </c>
      <c r="I950">
        <v>-5175.1499999999996</v>
      </c>
      <c r="J950">
        <v>-1720.06</v>
      </c>
      <c r="K950">
        <v>2339.87</v>
      </c>
      <c r="L950">
        <v>-7080.46</v>
      </c>
      <c r="M950">
        <v>-1233.73</v>
      </c>
      <c r="N950">
        <v>-2601.19</v>
      </c>
      <c r="O950">
        <v>-6943.79</v>
      </c>
      <c r="P950">
        <v>3011.45</v>
      </c>
      <c r="Q950">
        <v>-4129.6099999999997</v>
      </c>
      <c r="R950">
        <v>-6436.36</v>
      </c>
      <c r="S950">
        <v>-285.613</v>
      </c>
      <c r="T950">
        <v>-2859.57</v>
      </c>
    </row>
    <row r="951" spans="1:20" x14ac:dyDescent="0.15">
      <c r="A951">
        <v>947</v>
      </c>
      <c r="B951">
        <v>0</v>
      </c>
      <c r="C951">
        <v>-4430.6899999999996</v>
      </c>
      <c r="D951">
        <v>-4406.3900000000003</v>
      </c>
      <c r="E951">
        <v>-5074.79</v>
      </c>
      <c r="F951">
        <v>7736.58</v>
      </c>
      <c r="G951">
        <v>1279.6199999999999</v>
      </c>
      <c r="H951">
        <v>2659.1</v>
      </c>
      <c r="I951">
        <v>-5175.1499999999996</v>
      </c>
      <c r="J951">
        <v>-1440.58</v>
      </c>
      <c r="K951">
        <v>2394.59</v>
      </c>
      <c r="L951">
        <v>-7135.18</v>
      </c>
      <c r="M951">
        <v>-1312.74</v>
      </c>
      <c r="N951">
        <v>-2695.41</v>
      </c>
      <c r="O951">
        <v>-6816.2</v>
      </c>
      <c r="P951">
        <v>2969</v>
      </c>
      <c r="Q951">
        <v>-4242.24</v>
      </c>
      <c r="R951">
        <v>-6311.71</v>
      </c>
      <c r="S951">
        <v>-291.74799999999999</v>
      </c>
      <c r="T951">
        <v>-2820.06</v>
      </c>
    </row>
    <row r="952" spans="1:20" x14ac:dyDescent="0.15">
      <c r="A952">
        <v>948</v>
      </c>
      <c r="B952">
        <v>1</v>
      </c>
      <c r="C952">
        <v>-4360.76</v>
      </c>
      <c r="D952">
        <v>-4345.54</v>
      </c>
      <c r="E952">
        <v>-5329.97</v>
      </c>
      <c r="F952">
        <v>8587.2900000000009</v>
      </c>
      <c r="G952">
        <v>750.84100000000001</v>
      </c>
      <c r="H952">
        <v>2373.4899999999998</v>
      </c>
      <c r="I952">
        <v>-5175.1499999999996</v>
      </c>
      <c r="J952">
        <v>-1230.79</v>
      </c>
      <c r="K952">
        <v>2434.09</v>
      </c>
      <c r="L952">
        <v>-7198.98</v>
      </c>
      <c r="M952">
        <v>-1416.04</v>
      </c>
      <c r="N952">
        <v>-2701.55</v>
      </c>
      <c r="O952">
        <v>-6682.47</v>
      </c>
      <c r="P952">
        <v>2971.95</v>
      </c>
      <c r="Q952">
        <v>-4275.6099999999997</v>
      </c>
      <c r="R952">
        <v>-6256.99</v>
      </c>
      <c r="S952">
        <v>-203.65899999999999</v>
      </c>
      <c r="T952">
        <v>-2829.14</v>
      </c>
    </row>
    <row r="953" spans="1:20" x14ac:dyDescent="0.15">
      <c r="A953">
        <v>949</v>
      </c>
      <c r="B953">
        <v>0</v>
      </c>
      <c r="C953">
        <v>-4369.83</v>
      </c>
      <c r="D953">
        <v>-4369.83</v>
      </c>
      <c r="E953">
        <v>-5403.1</v>
      </c>
      <c r="F953">
        <v>9696.3700000000008</v>
      </c>
      <c r="G953">
        <v>407.32</v>
      </c>
      <c r="H953">
        <v>2057.4499999999998</v>
      </c>
      <c r="I953">
        <v>-5199.4399999999996</v>
      </c>
      <c r="J953">
        <v>-1112.27</v>
      </c>
      <c r="K953">
        <v>2497.89</v>
      </c>
      <c r="L953">
        <v>-7375.15</v>
      </c>
      <c r="M953">
        <v>-1534.56</v>
      </c>
      <c r="N953">
        <v>-2734.92</v>
      </c>
      <c r="O953">
        <v>-6733.99</v>
      </c>
      <c r="P953">
        <v>3099.54</v>
      </c>
      <c r="Q953">
        <v>-4548.95</v>
      </c>
      <c r="R953">
        <v>-6241.78</v>
      </c>
      <c r="S953">
        <v>-182.31100000000001</v>
      </c>
      <c r="T953">
        <v>-2868.65</v>
      </c>
    </row>
    <row r="954" spans="1:20" x14ac:dyDescent="0.15">
      <c r="A954">
        <v>950</v>
      </c>
      <c r="B954">
        <v>1</v>
      </c>
      <c r="C954">
        <v>-4506.5</v>
      </c>
      <c r="D954">
        <v>-4506.5</v>
      </c>
      <c r="E954">
        <v>-5396.96</v>
      </c>
      <c r="F954">
        <v>10711.5</v>
      </c>
      <c r="G954">
        <v>413.20499999999998</v>
      </c>
      <c r="H954">
        <v>1814.28</v>
      </c>
      <c r="I954">
        <v>-5214.6499999999996</v>
      </c>
      <c r="J954">
        <v>-1066.6300000000001</v>
      </c>
      <c r="K954">
        <v>2601.19</v>
      </c>
      <c r="L954">
        <v>-7515.01</v>
      </c>
      <c r="M954">
        <v>-1628.78</v>
      </c>
      <c r="N954">
        <v>-2741.05</v>
      </c>
      <c r="O954">
        <v>-6527.64</v>
      </c>
      <c r="P954">
        <v>3184.69</v>
      </c>
      <c r="Q954">
        <v>-4506.76</v>
      </c>
      <c r="R954">
        <v>-6533.27</v>
      </c>
      <c r="S954">
        <v>-27.485199999999999</v>
      </c>
      <c r="T954">
        <v>-3005.32</v>
      </c>
    </row>
    <row r="955" spans="1:20" x14ac:dyDescent="0.15">
      <c r="A955">
        <v>951</v>
      </c>
      <c r="B955">
        <v>0</v>
      </c>
      <c r="C955">
        <v>-4728.32</v>
      </c>
      <c r="D955">
        <v>-4704.03</v>
      </c>
      <c r="E955">
        <v>-5485.05</v>
      </c>
      <c r="F955">
        <v>11280</v>
      </c>
      <c r="G955">
        <v>522.64200000000005</v>
      </c>
      <c r="H955">
        <v>1981.13</v>
      </c>
      <c r="I955">
        <v>-5287.52</v>
      </c>
      <c r="J955">
        <v>-1018.05</v>
      </c>
      <c r="K955">
        <v>2719.7</v>
      </c>
      <c r="L955">
        <v>-7618.32</v>
      </c>
      <c r="M955">
        <v>-1659.21</v>
      </c>
      <c r="N955">
        <v>-2774.42</v>
      </c>
      <c r="O955">
        <v>-6408.88</v>
      </c>
      <c r="P955">
        <v>3272.77</v>
      </c>
      <c r="Q955">
        <v>-4360.76</v>
      </c>
      <c r="R955">
        <v>-6934.46</v>
      </c>
      <c r="S955">
        <v>127.592</v>
      </c>
      <c r="T955">
        <v>-3105.68</v>
      </c>
    </row>
    <row r="956" spans="1:20" x14ac:dyDescent="0.15">
      <c r="A956">
        <v>952</v>
      </c>
      <c r="B956">
        <v>1</v>
      </c>
      <c r="C956">
        <v>-4941.0600000000004</v>
      </c>
      <c r="D956">
        <v>-4925.84</v>
      </c>
      <c r="E956">
        <v>-5603.56</v>
      </c>
      <c r="F956">
        <v>11732.7</v>
      </c>
      <c r="G956">
        <v>625.94200000000001</v>
      </c>
      <c r="H956">
        <v>2691.96</v>
      </c>
      <c r="I956">
        <v>-5333.17</v>
      </c>
      <c r="J956">
        <v>-963.33199999999999</v>
      </c>
      <c r="K956">
        <v>2886.8</v>
      </c>
      <c r="L956">
        <v>-7688.25</v>
      </c>
      <c r="M956">
        <v>-1562.04</v>
      </c>
      <c r="N956">
        <v>-2853.43</v>
      </c>
      <c r="O956">
        <v>-6512.18</v>
      </c>
      <c r="P956">
        <v>3318.41</v>
      </c>
      <c r="Q956">
        <v>-4321.25</v>
      </c>
      <c r="R956">
        <v>-7192.84</v>
      </c>
      <c r="S956">
        <v>279.47399999999999</v>
      </c>
      <c r="T956">
        <v>-3072.31</v>
      </c>
    </row>
    <row r="957" spans="1:20" x14ac:dyDescent="0.15">
      <c r="A957">
        <v>953</v>
      </c>
      <c r="B957">
        <v>0</v>
      </c>
      <c r="C957">
        <v>-5138.58</v>
      </c>
      <c r="D957">
        <v>-5138.58</v>
      </c>
      <c r="E957">
        <v>-5673.5</v>
      </c>
      <c r="F957">
        <v>12343.4</v>
      </c>
      <c r="G957">
        <v>817.32899999999995</v>
      </c>
      <c r="H957">
        <v>3381.95</v>
      </c>
      <c r="I957">
        <v>-5357.46</v>
      </c>
      <c r="J957">
        <v>-923.827</v>
      </c>
      <c r="K957">
        <v>2962.87</v>
      </c>
      <c r="L957">
        <v>-7679.17</v>
      </c>
      <c r="M957">
        <v>-1428.31</v>
      </c>
      <c r="N957">
        <v>-2908.15</v>
      </c>
      <c r="O957">
        <v>-6533.53</v>
      </c>
      <c r="P957">
        <v>3367</v>
      </c>
      <c r="Q957">
        <v>-4233.16</v>
      </c>
      <c r="R957">
        <v>-7317.49</v>
      </c>
      <c r="S957">
        <v>452.70800000000003</v>
      </c>
      <c r="T957">
        <v>-3066.17</v>
      </c>
    </row>
    <row r="958" spans="1:20" x14ac:dyDescent="0.15">
      <c r="A958">
        <v>954</v>
      </c>
      <c r="B958">
        <v>1</v>
      </c>
      <c r="C958">
        <v>-5263.23</v>
      </c>
      <c r="D958">
        <v>-5263.23</v>
      </c>
      <c r="E958">
        <v>-5737.29</v>
      </c>
      <c r="F958">
        <v>13039.3</v>
      </c>
      <c r="G958">
        <v>835.74099999999999</v>
      </c>
      <c r="H958">
        <v>3352.04</v>
      </c>
      <c r="I958">
        <v>-5396.96</v>
      </c>
      <c r="J958">
        <v>-884.32299999999998</v>
      </c>
      <c r="K958">
        <v>3011.45</v>
      </c>
      <c r="L958">
        <v>-7663.96</v>
      </c>
      <c r="M958">
        <v>-1309.8</v>
      </c>
      <c r="N958">
        <v>-2923.36</v>
      </c>
      <c r="O958">
        <v>-6566.9</v>
      </c>
      <c r="P958">
        <v>3348.84</v>
      </c>
      <c r="Q958">
        <v>-4090.36</v>
      </c>
      <c r="R958">
        <v>-7177.88</v>
      </c>
      <c r="S958">
        <v>707.89</v>
      </c>
      <c r="T958">
        <v>-3032.8</v>
      </c>
    </row>
    <row r="959" spans="1:20" x14ac:dyDescent="0.15">
      <c r="A959">
        <v>955</v>
      </c>
      <c r="B959">
        <v>0</v>
      </c>
      <c r="C959">
        <v>-5342.24</v>
      </c>
      <c r="D959">
        <v>-5342.24</v>
      </c>
      <c r="E959">
        <v>-5767.72</v>
      </c>
      <c r="F959">
        <v>13774.7</v>
      </c>
      <c r="G959">
        <v>474.32400000000001</v>
      </c>
      <c r="H959">
        <v>2665.51</v>
      </c>
      <c r="I959">
        <v>-5460.76</v>
      </c>
      <c r="J959">
        <v>-917.68899999999996</v>
      </c>
      <c r="K959">
        <v>3041.88</v>
      </c>
      <c r="L959">
        <v>-7591.09</v>
      </c>
      <c r="M959">
        <v>-1239.8699999999999</v>
      </c>
      <c r="N959">
        <v>-2947.66</v>
      </c>
      <c r="O959">
        <v>-6694.48</v>
      </c>
      <c r="P959">
        <v>3124.09</v>
      </c>
      <c r="Q959">
        <v>-4029.5</v>
      </c>
      <c r="R959">
        <v>-7168.54</v>
      </c>
      <c r="S959">
        <v>805.31299999999999</v>
      </c>
      <c r="T959">
        <v>-2978.08</v>
      </c>
    </row>
    <row r="960" spans="1:20" x14ac:dyDescent="0.15">
      <c r="A960">
        <v>956</v>
      </c>
      <c r="B960">
        <v>1</v>
      </c>
      <c r="C960">
        <v>-5396.96</v>
      </c>
      <c r="D960">
        <v>-5396.96</v>
      </c>
      <c r="E960">
        <v>-5694.85</v>
      </c>
      <c r="F960">
        <v>14549.6</v>
      </c>
      <c r="G960">
        <v>-209.26499999999999</v>
      </c>
      <c r="H960">
        <v>1699.25</v>
      </c>
      <c r="I960">
        <v>-5564.06</v>
      </c>
      <c r="J960">
        <v>-923.82799999999997</v>
      </c>
      <c r="K960">
        <v>3017.59</v>
      </c>
      <c r="L960">
        <v>-7472.57</v>
      </c>
      <c r="M960">
        <v>-1176.07</v>
      </c>
      <c r="N960">
        <v>-2987.16</v>
      </c>
      <c r="O960">
        <v>-6852.5</v>
      </c>
      <c r="P960">
        <v>2832.34</v>
      </c>
      <c r="Q960">
        <v>-3908.05</v>
      </c>
      <c r="R960">
        <v>-7132.24</v>
      </c>
      <c r="S960">
        <v>692.93899999999996</v>
      </c>
      <c r="T960">
        <v>-2914.29</v>
      </c>
    </row>
    <row r="961" spans="1:20" x14ac:dyDescent="0.15">
      <c r="A961">
        <v>957</v>
      </c>
      <c r="B961">
        <v>0</v>
      </c>
      <c r="C961">
        <v>-5387.89</v>
      </c>
      <c r="D961">
        <v>-5387.89</v>
      </c>
      <c r="E961">
        <v>-5552.05</v>
      </c>
      <c r="F961">
        <v>15534</v>
      </c>
      <c r="G961">
        <v>-926.49300000000005</v>
      </c>
      <c r="H961">
        <v>939.31399999999996</v>
      </c>
      <c r="I961">
        <v>-5731.15</v>
      </c>
      <c r="J961">
        <v>-932.90300000000002</v>
      </c>
      <c r="K961">
        <v>3002.37</v>
      </c>
      <c r="L961">
        <v>-7402.64</v>
      </c>
      <c r="M961">
        <v>-1097.06</v>
      </c>
      <c r="N961">
        <v>-3050.95</v>
      </c>
      <c r="O961">
        <v>-7010.52</v>
      </c>
      <c r="P961">
        <v>2628.68</v>
      </c>
      <c r="Q961">
        <v>-3904.85</v>
      </c>
      <c r="R961">
        <v>-7022.8</v>
      </c>
      <c r="S961">
        <v>364.89</v>
      </c>
      <c r="T961">
        <v>-2908.15</v>
      </c>
    </row>
    <row r="962" spans="1:20" x14ac:dyDescent="0.15">
      <c r="A962">
        <v>958</v>
      </c>
      <c r="B962">
        <v>1</v>
      </c>
      <c r="C962">
        <v>-5348.38</v>
      </c>
      <c r="D962">
        <v>-5348.38</v>
      </c>
      <c r="E962">
        <v>-5394.03</v>
      </c>
      <c r="F962">
        <v>16761.599999999999</v>
      </c>
      <c r="G962">
        <v>-1258.02</v>
      </c>
      <c r="H962">
        <v>443.90100000000001</v>
      </c>
      <c r="I962">
        <v>-5977.25</v>
      </c>
      <c r="J962">
        <v>-923.82899999999995</v>
      </c>
      <c r="K962">
        <v>3002.37</v>
      </c>
      <c r="L962">
        <v>-7460.29</v>
      </c>
      <c r="M962">
        <v>-1139.5</v>
      </c>
      <c r="N962">
        <v>-3105.67</v>
      </c>
      <c r="O962">
        <v>-7095.67</v>
      </c>
      <c r="P962">
        <v>2543.5300000000002</v>
      </c>
      <c r="Q962">
        <v>-3877.62</v>
      </c>
      <c r="R962">
        <v>-6968.08</v>
      </c>
      <c r="S962">
        <v>76.075800000000001</v>
      </c>
      <c r="T962">
        <v>-2899.07</v>
      </c>
    </row>
    <row r="963" spans="1:20" x14ac:dyDescent="0.15">
      <c r="A963">
        <v>959</v>
      </c>
      <c r="B963">
        <v>0</v>
      </c>
      <c r="C963">
        <v>-5333.17</v>
      </c>
      <c r="D963">
        <v>-5333.17</v>
      </c>
      <c r="E963">
        <v>-5211.72</v>
      </c>
      <c r="F963">
        <v>17943.8</v>
      </c>
      <c r="G963">
        <v>-1352.24</v>
      </c>
      <c r="H963">
        <v>33.637300000000003</v>
      </c>
      <c r="I963">
        <v>-6132.34</v>
      </c>
      <c r="J963">
        <v>-860.03399999999999</v>
      </c>
      <c r="K963">
        <v>3050.95</v>
      </c>
      <c r="L963">
        <v>-7627.39</v>
      </c>
      <c r="M963">
        <v>-1209.44</v>
      </c>
      <c r="N963">
        <v>-3048.02</v>
      </c>
      <c r="O963">
        <v>-7135.18</v>
      </c>
      <c r="P963">
        <v>2552.61</v>
      </c>
      <c r="Q963">
        <v>-3807.69</v>
      </c>
      <c r="R963">
        <v>-7025.74</v>
      </c>
      <c r="S963">
        <v>-72.869200000000006</v>
      </c>
      <c r="T963">
        <v>-2932.44</v>
      </c>
    </row>
    <row r="964" spans="1:20" x14ac:dyDescent="0.15">
      <c r="A964">
        <v>960</v>
      </c>
      <c r="B964">
        <v>1</v>
      </c>
      <c r="C964">
        <v>-5308.88</v>
      </c>
      <c r="D964">
        <v>-5308.88</v>
      </c>
      <c r="E964">
        <v>-4989.8999999999996</v>
      </c>
      <c r="F964">
        <v>18855.599999999999</v>
      </c>
      <c r="G964">
        <v>-1892.75</v>
      </c>
      <c r="H964">
        <v>-264.25200000000001</v>
      </c>
      <c r="I964">
        <v>-6259.93</v>
      </c>
      <c r="J964">
        <v>-951.05100000000004</v>
      </c>
      <c r="K964">
        <v>3105.67</v>
      </c>
      <c r="L964">
        <v>-7727.75</v>
      </c>
      <c r="M964">
        <v>-1224.6500000000001</v>
      </c>
      <c r="N964">
        <v>-2978.08</v>
      </c>
      <c r="O964">
        <v>-7198.97</v>
      </c>
      <c r="P964">
        <v>2592.11</v>
      </c>
      <c r="Q964">
        <v>-3913.92</v>
      </c>
      <c r="R964">
        <v>-7144.25</v>
      </c>
      <c r="S964">
        <v>-142.804</v>
      </c>
      <c r="T964">
        <v>-2962.87</v>
      </c>
    </row>
    <row r="965" spans="1:20" x14ac:dyDescent="0.15">
      <c r="A965">
        <v>961</v>
      </c>
      <c r="B965">
        <v>0</v>
      </c>
      <c r="C965">
        <v>-5293.66</v>
      </c>
      <c r="D965">
        <v>-5293.66</v>
      </c>
      <c r="E965">
        <v>-4898.6099999999997</v>
      </c>
      <c r="F965">
        <v>19694.2</v>
      </c>
      <c r="G965">
        <v>-3548.13</v>
      </c>
      <c r="H965">
        <v>-428.40899999999999</v>
      </c>
      <c r="I965">
        <v>-6393.65</v>
      </c>
      <c r="J965">
        <v>-978.55200000000002</v>
      </c>
      <c r="K965">
        <v>3145.18</v>
      </c>
      <c r="L965">
        <v>-7791.54</v>
      </c>
      <c r="M965">
        <v>-1151.79</v>
      </c>
      <c r="N965">
        <v>-2962.87</v>
      </c>
      <c r="O965">
        <v>-7253.69</v>
      </c>
      <c r="P965">
        <v>2607.33</v>
      </c>
      <c r="Q965">
        <v>-4087.15</v>
      </c>
      <c r="R965">
        <v>-7311.34</v>
      </c>
      <c r="S965">
        <v>-158.02000000000001</v>
      </c>
      <c r="T965">
        <v>-2987.16</v>
      </c>
    </row>
    <row r="966" spans="1:20" x14ac:dyDescent="0.15">
      <c r="A966">
        <v>962</v>
      </c>
      <c r="B966">
        <v>1</v>
      </c>
      <c r="C966">
        <v>-5245.09</v>
      </c>
      <c r="D966">
        <v>-5245.09</v>
      </c>
      <c r="E966">
        <v>-5020.05</v>
      </c>
      <c r="F966">
        <v>20126.099999999999</v>
      </c>
      <c r="G966">
        <v>-6060.88</v>
      </c>
      <c r="H966">
        <v>-984.09400000000005</v>
      </c>
      <c r="I966">
        <v>-6512.17</v>
      </c>
      <c r="J966">
        <v>-996.69299999999998</v>
      </c>
      <c r="K966">
        <v>3208.97</v>
      </c>
      <c r="L966">
        <v>-7821.98</v>
      </c>
      <c r="M966">
        <v>-1203.29</v>
      </c>
      <c r="N966">
        <v>-2962.87</v>
      </c>
      <c r="O966">
        <v>-7293.19</v>
      </c>
      <c r="P966">
        <v>2607.33</v>
      </c>
      <c r="Q966">
        <v>-4220.88</v>
      </c>
      <c r="R966">
        <v>-7460.28</v>
      </c>
      <c r="S966">
        <v>-133.732</v>
      </c>
      <c r="T966">
        <v>-2953.8</v>
      </c>
    </row>
    <row r="967" spans="1:20" x14ac:dyDescent="0.15">
      <c r="A967">
        <v>963</v>
      </c>
      <c r="B967">
        <v>0</v>
      </c>
      <c r="C967">
        <v>-5238.9399999999996</v>
      </c>
      <c r="D967">
        <v>-5238.9399999999996</v>
      </c>
      <c r="E967">
        <v>-5120.42</v>
      </c>
      <c r="F967">
        <v>20187</v>
      </c>
      <c r="G967">
        <v>-8640.9599999999991</v>
      </c>
      <c r="H967">
        <v>-1449.38</v>
      </c>
      <c r="I967">
        <v>-6557.82</v>
      </c>
      <c r="J967">
        <v>-954.26800000000003</v>
      </c>
      <c r="K967">
        <v>3239.4</v>
      </c>
      <c r="L967">
        <v>-7676.26</v>
      </c>
      <c r="M967">
        <v>-1288.44</v>
      </c>
      <c r="N967">
        <v>-3035.73</v>
      </c>
      <c r="O967">
        <v>-7332.7</v>
      </c>
      <c r="P967">
        <v>2461.6</v>
      </c>
      <c r="Q967">
        <v>-4412.25</v>
      </c>
      <c r="R967">
        <v>-7481.65</v>
      </c>
      <c r="S967">
        <v>-69.941100000000006</v>
      </c>
      <c r="T967">
        <v>-2947.65</v>
      </c>
    </row>
    <row r="968" spans="1:20" x14ac:dyDescent="0.15">
      <c r="A968">
        <v>964</v>
      </c>
      <c r="B968">
        <v>1</v>
      </c>
      <c r="C968">
        <v>-5229.87</v>
      </c>
      <c r="D968">
        <v>-5229.87</v>
      </c>
      <c r="E968">
        <v>-5281.36</v>
      </c>
      <c r="F968">
        <v>20187</v>
      </c>
      <c r="G968">
        <v>-11008.3</v>
      </c>
      <c r="H968">
        <v>-1832.13</v>
      </c>
      <c r="I968">
        <v>-6509.25</v>
      </c>
      <c r="J968">
        <v>-811.46799999999996</v>
      </c>
      <c r="K968">
        <v>3239.4</v>
      </c>
      <c r="L968">
        <v>-7560.66</v>
      </c>
      <c r="M968">
        <v>-1352.24</v>
      </c>
      <c r="N968">
        <v>-3154.24</v>
      </c>
      <c r="O968">
        <v>-7347.92</v>
      </c>
      <c r="P968">
        <v>2248.86</v>
      </c>
      <c r="Q968">
        <v>-4697.8500000000004</v>
      </c>
      <c r="R968">
        <v>-7417.86</v>
      </c>
      <c r="S968">
        <v>-39.504899999999999</v>
      </c>
      <c r="T968">
        <v>-2938.58</v>
      </c>
    </row>
    <row r="969" spans="1:20" x14ac:dyDescent="0.15">
      <c r="A969">
        <v>965</v>
      </c>
      <c r="B969">
        <v>0</v>
      </c>
      <c r="C969">
        <v>-5190.37</v>
      </c>
      <c r="D969">
        <v>-5190.37</v>
      </c>
      <c r="E969">
        <v>-5299.82</v>
      </c>
      <c r="F969">
        <v>20187</v>
      </c>
      <c r="G969">
        <v>-13348</v>
      </c>
      <c r="H969">
        <v>-3010.4</v>
      </c>
      <c r="I969">
        <v>-6478.81</v>
      </c>
      <c r="J969">
        <v>-702.02599999999995</v>
      </c>
      <c r="K969">
        <v>3287.97</v>
      </c>
      <c r="L969">
        <v>-7545.44</v>
      </c>
      <c r="M969">
        <v>-1334.1</v>
      </c>
      <c r="N969">
        <v>-3224.18</v>
      </c>
      <c r="O969">
        <v>-7396.48</v>
      </c>
      <c r="P969">
        <v>2148.4899999999998</v>
      </c>
      <c r="Q969">
        <v>-4941.0200000000004</v>
      </c>
      <c r="R969">
        <v>-7363.14</v>
      </c>
      <c r="S969">
        <v>-88.072999999999993</v>
      </c>
      <c r="T969">
        <v>-2874.8</v>
      </c>
    </row>
    <row r="970" spans="1:20" x14ac:dyDescent="0.15">
      <c r="A970">
        <v>966</v>
      </c>
      <c r="B970">
        <v>1</v>
      </c>
      <c r="C970">
        <v>-5102.3</v>
      </c>
      <c r="D970">
        <v>-5102.3</v>
      </c>
      <c r="E970">
        <v>-5521.26</v>
      </c>
      <c r="F970">
        <v>20187</v>
      </c>
      <c r="G970">
        <v>-15572.5</v>
      </c>
      <c r="H970">
        <v>-4969.99</v>
      </c>
      <c r="I970">
        <v>-6503.09</v>
      </c>
      <c r="J970">
        <v>-647.30100000000004</v>
      </c>
      <c r="K970">
        <v>3391.26</v>
      </c>
      <c r="L970">
        <v>-7642.57</v>
      </c>
      <c r="M970">
        <v>-1352.23</v>
      </c>
      <c r="N970">
        <v>-3239.4</v>
      </c>
      <c r="O970">
        <v>-7451.21</v>
      </c>
      <c r="P970">
        <v>2254.6799999999998</v>
      </c>
      <c r="Q970">
        <v>-5114.26</v>
      </c>
      <c r="R970">
        <v>-7347.92</v>
      </c>
      <c r="S970">
        <v>-215.64500000000001</v>
      </c>
      <c r="T970">
        <v>-2795.79</v>
      </c>
    </row>
    <row r="971" spans="1:20" x14ac:dyDescent="0.15">
      <c r="A971">
        <v>967</v>
      </c>
      <c r="B971">
        <v>0</v>
      </c>
      <c r="C971">
        <v>-5008.07</v>
      </c>
      <c r="D971">
        <v>-5008.07</v>
      </c>
      <c r="E971">
        <v>-5591.58</v>
      </c>
      <c r="F971">
        <v>19288.599999999999</v>
      </c>
      <c r="G971">
        <v>-17268.7</v>
      </c>
      <c r="H971">
        <v>-6754.22</v>
      </c>
      <c r="I971">
        <v>-6566.88</v>
      </c>
      <c r="J971">
        <v>-559.23299999999995</v>
      </c>
      <c r="K971">
        <v>3534.06</v>
      </c>
      <c r="L971">
        <v>-7873.44</v>
      </c>
      <c r="M971">
        <v>-1455.52</v>
      </c>
      <c r="N971">
        <v>-3215.12</v>
      </c>
      <c r="O971">
        <v>-7466.43</v>
      </c>
      <c r="P971">
        <v>2476.48</v>
      </c>
      <c r="Q971">
        <v>-5223.71</v>
      </c>
      <c r="R971">
        <v>-7420.76</v>
      </c>
      <c r="S971">
        <v>-300.81700000000001</v>
      </c>
      <c r="T971">
        <v>-2838.19</v>
      </c>
    </row>
    <row r="972" spans="1:20" x14ac:dyDescent="0.15">
      <c r="A972">
        <v>968</v>
      </c>
      <c r="B972">
        <v>1</v>
      </c>
      <c r="C972">
        <v>-5001.8999999999996</v>
      </c>
      <c r="D972">
        <v>-5001.8999999999996</v>
      </c>
      <c r="E972">
        <v>-5530.69</v>
      </c>
      <c r="F972">
        <v>18336.8</v>
      </c>
      <c r="G972">
        <v>-18108.099999999999</v>
      </c>
      <c r="H972">
        <v>-7590.73</v>
      </c>
      <c r="I972">
        <v>-6670.17</v>
      </c>
      <c r="J972">
        <v>-489.28199999999998</v>
      </c>
      <c r="K972">
        <v>3667.79</v>
      </c>
      <c r="L972">
        <v>-8222.81</v>
      </c>
      <c r="M972">
        <v>-1574.03</v>
      </c>
      <c r="N972">
        <v>-3199.9</v>
      </c>
      <c r="O972">
        <v>-7515</v>
      </c>
      <c r="P972">
        <v>2810.64</v>
      </c>
      <c r="Q972">
        <v>-5399.85</v>
      </c>
      <c r="R972">
        <v>-7636.4</v>
      </c>
      <c r="S972">
        <v>-316.03899999999999</v>
      </c>
      <c r="T972">
        <v>-2980.99</v>
      </c>
    </row>
    <row r="973" spans="1:20" x14ac:dyDescent="0.15">
      <c r="A973">
        <v>969</v>
      </c>
      <c r="B973">
        <v>0</v>
      </c>
      <c r="C973">
        <v>-5017.13</v>
      </c>
      <c r="D973">
        <v>-5017.13</v>
      </c>
      <c r="E973">
        <v>-5457.85</v>
      </c>
      <c r="F973">
        <v>17583.3</v>
      </c>
      <c r="G973">
        <v>-18606.400000000001</v>
      </c>
      <c r="H973">
        <v>-7281.62</v>
      </c>
      <c r="I973">
        <v>-6812.96</v>
      </c>
      <c r="J973">
        <v>-474.05900000000003</v>
      </c>
      <c r="K973">
        <v>3786.31</v>
      </c>
      <c r="L973">
        <v>-8569.2999999999993</v>
      </c>
      <c r="M973">
        <v>-1546.86</v>
      </c>
      <c r="N973">
        <v>-3248.46</v>
      </c>
      <c r="O973">
        <v>-7496.88</v>
      </c>
      <c r="P973">
        <v>3084.28</v>
      </c>
      <c r="Q973">
        <v>-5491.19</v>
      </c>
      <c r="R973">
        <v>-7961.5</v>
      </c>
      <c r="S973">
        <v>-316.03899999999999</v>
      </c>
      <c r="T973">
        <v>-3139.01</v>
      </c>
    </row>
    <row r="974" spans="1:20" x14ac:dyDescent="0.15">
      <c r="A974">
        <v>970</v>
      </c>
      <c r="B974">
        <v>1</v>
      </c>
      <c r="C974">
        <v>-5138.53</v>
      </c>
      <c r="D974">
        <v>-5138.53</v>
      </c>
      <c r="E974">
        <v>-5290.77</v>
      </c>
      <c r="F974">
        <v>15855.3</v>
      </c>
      <c r="G974">
        <v>-19338.5</v>
      </c>
      <c r="H974">
        <v>-6652.43</v>
      </c>
      <c r="I974">
        <v>-6898.14</v>
      </c>
      <c r="J974">
        <v>-498.34</v>
      </c>
      <c r="K974">
        <v>3904.82</v>
      </c>
      <c r="L974">
        <v>-8763.93</v>
      </c>
      <c r="M974">
        <v>-1452.62</v>
      </c>
      <c r="N974">
        <v>-3351.75</v>
      </c>
      <c r="O974">
        <v>-7466.43</v>
      </c>
      <c r="P974">
        <v>3354.65</v>
      </c>
      <c r="Q974">
        <v>-5539.75</v>
      </c>
      <c r="R974">
        <v>-8317.0400000000009</v>
      </c>
      <c r="S974">
        <v>-340.32100000000003</v>
      </c>
      <c r="T974">
        <v>-3272.74</v>
      </c>
    </row>
    <row r="975" spans="1:20" x14ac:dyDescent="0.15">
      <c r="A975">
        <v>971</v>
      </c>
      <c r="B975">
        <v>0</v>
      </c>
      <c r="C975">
        <v>-5336.05</v>
      </c>
      <c r="D975">
        <v>-5336.05</v>
      </c>
      <c r="E975">
        <v>-5190.37</v>
      </c>
      <c r="F975">
        <v>13952.6</v>
      </c>
      <c r="G975">
        <v>-19867.7</v>
      </c>
      <c r="H975">
        <v>-5686.62</v>
      </c>
      <c r="I975">
        <v>-6889.08</v>
      </c>
      <c r="J975">
        <v>-513.56399999999996</v>
      </c>
      <c r="K975">
        <v>3974.77</v>
      </c>
      <c r="L975">
        <v>-8785.32</v>
      </c>
      <c r="M975">
        <v>-1325.06</v>
      </c>
      <c r="N975">
        <v>-3397.42</v>
      </c>
      <c r="O975">
        <v>-7442.15</v>
      </c>
      <c r="P975">
        <v>3549.27</v>
      </c>
      <c r="Q975">
        <v>-5715.88</v>
      </c>
      <c r="R975">
        <v>-8551.17</v>
      </c>
      <c r="S975">
        <v>-404.10399999999998</v>
      </c>
      <c r="T975">
        <v>-3464.09</v>
      </c>
    </row>
    <row r="976" spans="1:20" x14ac:dyDescent="0.15">
      <c r="A976">
        <v>972</v>
      </c>
      <c r="B976">
        <v>1</v>
      </c>
      <c r="C976">
        <v>-5145.1099999999997</v>
      </c>
      <c r="D976">
        <v>-5145.1099999999997</v>
      </c>
      <c r="E976">
        <v>-5175.1499999999996</v>
      </c>
      <c r="F976">
        <v>13386</v>
      </c>
      <c r="G976">
        <v>-19916.7</v>
      </c>
      <c r="H976">
        <v>-4243.49</v>
      </c>
      <c r="I976">
        <v>-6825.3</v>
      </c>
      <c r="J976">
        <v>-562.12199999999996</v>
      </c>
      <c r="K976">
        <v>4014.28</v>
      </c>
      <c r="L976">
        <v>-8770.09</v>
      </c>
      <c r="M976">
        <v>-1118.48</v>
      </c>
      <c r="N976">
        <v>-3373.14</v>
      </c>
      <c r="O976">
        <v>-7426.93</v>
      </c>
      <c r="P976">
        <v>3594.95</v>
      </c>
      <c r="Q976">
        <v>-5880.06</v>
      </c>
      <c r="R976">
        <v>-8539.24</v>
      </c>
      <c r="S976">
        <v>-385.99599999999998</v>
      </c>
      <c r="T976">
        <v>-3604</v>
      </c>
    </row>
    <row r="977" spans="1:20" x14ac:dyDescent="0.15">
      <c r="A977">
        <v>973</v>
      </c>
      <c r="B977">
        <v>0</v>
      </c>
      <c r="C977">
        <v>-5317.53</v>
      </c>
      <c r="D977">
        <v>-5317.53</v>
      </c>
      <c r="E977">
        <v>-5029.47</v>
      </c>
      <c r="F977">
        <v>13625.9</v>
      </c>
      <c r="G977">
        <v>-19555.400000000001</v>
      </c>
      <c r="H977">
        <v>-2954.64</v>
      </c>
      <c r="I977">
        <v>-6722.01</v>
      </c>
      <c r="J977">
        <v>-568.29499999999996</v>
      </c>
      <c r="K977">
        <v>4029.5</v>
      </c>
      <c r="L977">
        <v>-8842.93</v>
      </c>
      <c r="M977">
        <v>-832.89700000000005</v>
      </c>
      <c r="N977">
        <v>-3382.2</v>
      </c>
      <c r="O977">
        <v>-7354.09</v>
      </c>
      <c r="P977">
        <v>3522.11</v>
      </c>
      <c r="Q977">
        <v>-5828.62</v>
      </c>
      <c r="R977">
        <v>-8493.56</v>
      </c>
      <c r="S977">
        <v>-234.15</v>
      </c>
      <c r="T977">
        <v>-3658.73</v>
      </c>
    </row>
    <row r="978" spans="1:20" x14ac:dyDescent="0.15">
      <c r="A978">
        <v>974</v>
      </c>
      <c r="B978">
        <v>1</v>
      </c>
      <c r="C978">
        <v>-5554.97</v>
      </c>
      <c r="D978">
        <v>-5554.97</v>
      </c>
      <c r="E978">
        <v>-4938.12</v>
      </c>
      <c r="F978">
        <v>13577.8</v>
      </c>
      <c r="G978">
        <v>-19406</v>
      </c>
      <c r="H978">
        <v>-2406.92</v>
      </c>
      <c r="I978">
        <v>-6652.05</v>
      </c>
      <c r="J978">
        <v>-625.90499999999997</v>
      </c>
      <c r="K978">
        <v>3956.67</v>
      </c>
      <c r="L978">
        <v>-8937.17</v>
      </c>
      <c r="M978">
        <v>-589.69500000000005</v>
      </c>
      <c r="N978">
        <v>-3348.87</v>
      </c>
      <c r="O978">
        <v>-7356.97</v>
      </c>
      <c r="P978">
        <v>3403.6</v>
      </c>
      <c r="Q978">
        <v>-5816.28</v>
      </c>
      <c r="R978">
        <v>-8517.84</v>
      </c>
      <c r="S978">
        <v>-158.02000000000001</v>
      </c>
      <c r="T978">
        <v>-3625.4</v>
      </c>
    </row>
    <row r="979" spans="1:20" x14ac:dyDescent="0.15">
      <c r="A979">
        <v>975</v>
      </c>
      <c r="B979">
        <v>0</v>
      </c>
      <c r="C979">
        <v>-5643.03</v>
      </c>
      <c r="D979">
        <v>-5618.75</v>
      </c>
      <c r="E979">
        <v>-5059.51</v>
      </c>
      <c r="F979">
        <v>13325.5</v>
      </c>
      <c r="G979">
        <v>-19606.400000000001</v>
      </c>
      <c r="H979">
        <v>-1845.22</v>
      </c>
      <c r="I979">
        <v>-6733.94</v>
      </c>
      <c r="J979">
        <v>-671.58399999999995</v>
      </c>
      <c r="K979">
        <v>3910.99</v>
      </c>
      <c r="L979">
        <v>-9016.18</v>
      </c>
      <c r="M979">
        <v>-392.17</v>
      </c>
      <c r="N979">
        <v>-3366.97</v>
      </c>
      <c r="O979">
        <v>-7387.42</v>
      </c>
      <c r="P979">
        <v>3309.36</v>
      </c>
      <c r="Q979">
        <v>-5919.57</v>
      </c>
      <c r="R979">
        <v>-8533.06</v>
      </c>
      <c r="S979">
        <v>-85.183499999999995</v>
      </c>
      <c r="T979">
        <v>-3594.95</v>
      </c>
    </row>
    <row r="980" spans="1:20" x14ac:dyDescent="0.15">
      <c r="A980">
        <v>976</v>
      </c>
      <c r="B980">
        <v>1</v>
      </c>
      <c r="C980">
        <v>-5761.55</v>
      </c>
      <c r="D980">
        <v>-5746.32</v>
      </c>
      <c r="E980">
        <v>-5232.76</v>
      </c>
      <c r="F980">
        <v>13258.4</v>
      </c>
      <c r="G980">
        <v>-19688.7</v>
      </c>
      <c r="H980">
        <v>-1030.8399999999999</v>
      </c>
      <c r="I980">
        <v>-6794.85</v>
      </c>
      <c r="J980">
        <v>-768.69799999999998</v>
      </c>
      <c r="K980">
        <v>3910.99</v>
      </c>
      <c r="L980">
        <v>-8973.7900000000009</v>
      </c>
      <c r="M980">
        <v>-388.875</v>
      </c>
      <c r="N980">
        <v>-3445.98</v>
      </c>
      <c r="O980">
        <v>-7460.26</v>
      </c>
      <c r="P980">
        <v>3157.52</v>
      </c>
      <c r="Q980">
        <v>-5989.52</v>
      </c>
      <c r="R980">
        <v>-8581.6200000000008</v>
      </c>
      <c r="S980">
        <v>57.609499999999997</v>
      </c>
      <c r="T980">
        <v>-3546.39</v>
      </c>
    </row>
    <row r="981" spans="1:20" x14ac:dyDescent="0.15">
      <c r="A981">
        <v>977</v>
      </c>
      <c r="B981">
        <v>0</v>
      </c>
      <c r="C981">
        <v>-5807.22</v>
      </c>
      <c r="D981">
        <v>-5807.22</v>
      </c>
      <c r="E981">
        <v>-5366.5</v>
      </c>
      <c r="F981">
        <v>13055.2</v>
      </c>
      <c r="G981">
        <v>-19746.3</v>
      </c>
      <c r="H981">
        <v>-322.63499999999999</v>
      </c>
      <c r="I981">
        <v>-6794.85</v>
      </c>
      <c r="J981">
        <v>-853.88199999999995</v>
      </c>
      <c r="K981">
        <v>3935.27</v>
      </c>
      <c r="L981">
        <v>-8806.7199999999993</v>
      </c>
      <c r="M981">
        <v>-410.27600000000001</v>
      </c>
      <c r="N981">
        <v>-3573.55</v>
      </c>
      <c r="O981">
        <v>-7578.77</v>
      </c>
      <c r="P981">
        <v>2911.44</v>
      </c>
      <c r="Q981">
        <v>-6101.86</v>
      </c>
      <c r="R981">
        <v>-8636.35</v>
      </c>
      <c r="S981">
        <v>118.515</v>
      </c>
      <c r="T981">
        <v>-3418.83</v>
      </c>
    </row>
    <row r="982" spans="1:20" x14ac:dyDescent="0.15">
      <c r="A982">
        <v>978</v>
      </c>
      <c r="B982">
        <v>1</v>
      </c>
      <c r="C982">
        <v>-5807.22</v>
      </c>
      <c r="D982">
        <v>-5807.22</v>
      </c>
      <c r="E982">
        <v>-5509.29</v>
      </c>
      <c r="F982">
        <v>13355.1</v>
      </c>
      <c r="G982">
        <v>-18918</v>
      </c>
      <c r="H982">
        <v>-224.679</v>
      </c>
      <c r="I982">
        <v>-6867.68</v>
      </c>
      <c r="J982">
        <v>-893.38699999999994</v>
      </c>
      <c r="K982">
        <v>3926.21</v>
      </c>
      <c r="L982">
        <v>-8560.64</v>
      </c>
      <c r="M982">
        <v>-346.49299999999999</v>
      </c>
      <c r="N982">
        <v>-3585.9</v>
      </c>
      <c r="O982">
        <v>-7721.56</v>
      </c>
      <c r="P982">
        <v>2732.02</v>
      </c>
      <c r="Q982">
        <v>-6308.44</v>
      </c>
      <c r="R982">
        <v>-8554.4699999999993</v>
      </c>
      <c r="S982">
        <v>191.34899999999999</v>
      </c>
      <c r="T982">
        <v>-3309.36</v>
      </c>
    </row>
    <row r="983" spans="1:20" x14ac:dyDescent="0.15">
      <c r="A983">
        <v>979</v>
      </c>
      <c r="B983">
        <v>0</v>
      </c>
      <c r="C983">
        <v>-5928.62</v>
      </c>
      <c r="D983">
        <v>-5928.62</v>
      </c>
      <c r="E983">
        <v>-5643.03</v>
      </c>
      <c r="F983">
        <v>14576</v>
      </c>
      <c r="G983">
        <v>-10843.6</v>
      </c>
      <c r="H983">
        <v>-3205.14</v>
      </c>
      <c r="I983">
        <v>-6961.92</v>
      </c>
      <c r="J983">
        <v>-1005.73</v>
      </c>
      <c r="K983">
        <v>3886.71</v>
      </c>
      <c r="L983">
        <v>-8551.17</v>
      </c>
      <c r="M983">
        <v>-291.76100000000002</v>
      </c>
      <c r="N983">
        <v>-3336.94</v>
      </c>
      <c r="O983">
        <v>-7928.14</v>
      </c>
      <c r="P983">
        <v>2734.89</v>
      </c>
      <c r="Q983">
        <v>-6399.8</v>
      </c>
      <c r="R983">
        <v>-8469.2800000000007</v>
      </c>
      <c r="S983">
        <v>309.86399999999998</v>
      </c>
      <c r="T983">
        <v>-3181.8</v>
      </c>
    </row>
    <row r="984" spans="1:20" x14ac:dyDescent="0.15">
      <c r="A984">
        <v>980</v>
      </c>
      <c r="B984">
        <v>1</v>
      </c>
      <c r="C984">
        <v>-6101.86</v>
      </c>
      <c r="D984">
        <v>-6101.86</v>
      </c>
      <c r="E984">
        <v>-5664.43</v>
      </c>
      <c r="F984">
        <v>16213.8</v>
      </c>
      <c r="G984">
        <v>6646.98</v>
      </c>
      <c r="H984">
        <v>-6279.58</v>
      </c>
      <c r="I984">
        <v>-7162.32</v>
      </c>
      <c r="J984">
        <v>-1163.75</v>
      </c>
      <c r="K984">
        <v>3944.32</v>
      </c>
      <c r="L984">
        <v>-9316.14</v>
      </c>
      <c r="M984">
        <v>-325.09100000000001</v>
      </c>
      <c r="N984">
        <v>-2714.34</v>
      </c>
      <c r="O984">
        <v>-8480.7800000000007</v>
      </c>
      <c r="P984">
        <v>3493.69</v>
      </c>
      <c r="Q984">
        <v>-6642.58</v>
      </c>
      <c r="R984">
        <v>-8648.2800000000007</v>
      </c>
      <c r="S984">
        <v>428.37799999999999</v>
      </c>
      <c r="T984">
        <v>-3072.33</v>
      </c>
    </row>
    <row r="985" spans="1:20" x14ac:dyDescent="0.15">
      <c r="A985">
        <v>981</v>
      </c>
      <c r="B985">
        <v>0</v>
      </c>
      <c r="C985">
        <v>-6187.05</v>
      </c>
      <c r="D985">
        <v>-6162.77</v>
      </c>
      <c r="E985">
        <v>-5746.32</v>
      </c>
      <c r="F985">
        <v>18616.599999999999</v>
      </c>
      <c r="G985">
        <v>17594</v>
      </c>
      <c r="H985">
        <v>2518.39</v>
      </c>
      <c r="I985">
        <v>-7705.91</v>
      </c>
      <c r="J985">
        <v>-1346.04</v>
      </c>
      <c r="K985">
        <v>4087.11</v>
      </c>
      <c r="L985">
        <v>-11093</v>
      </c>
      <c r="M985">
        <v>-282.71100000000001</v>
      </c>
      <c r="N985">
        <v>-2215.58</v>
      </c>
      <c r="O985">
        <v>-9061.43</v>
      </c>
      <c r="P985">
        <v>4970.16</v>
      </c>
      <c r="Q985">
        <v>-6770.57</v>
      </c>
      <c r="R985">
        <v>-9377.0400000000009</v>
      </c>
      <c r="S985">
        <v>546.89300000000003</v>
      </c>
      <c r="T985">
        <v>-3163.27</v>
      </c>
    </row>
    <row r="986" spans="1:20" x14ac:dyDescent="0.15">
      <c r="A986">
        <v>982</v>
      </c>
      <c r="B986">
        <v>1</v>
      </c>
      <c r="C986">
        <v>-6202.27</v>
      </c>
      <c r="D986">
        <v>-6187.05</v>
      </c>
      <c r="E986">
        <v>-6001.45</v>
      </c>
      <c r="F986">
        <v>17430.900000000001</v>
      </c>
      <c r="G986">
        <v>17202.900000000001</v>
      </c>
      <c r="H986">
        <v>10620.9</v>
      </c>
      <c r="I986">
        <v>-8514.11</v>
      </c>
      <c r="J986">
        <v>-1713.51</v>
      </c>
      <c r="K986">
        <v>4415.07</v>
      </c>
      <c r="L986">
        <v>-12149</v>
      </c>
      <c r="M986">
        <v>54.303100000000001</v>
      </c>
      <c r="N986">
        <v>-2530.7600000000002</v>
      </c>
      <c r="O986">
        <v>-9219.8799999999992</v>
      </c>
      <c r="P986">
        <v>6556.53</v>
      </c>
      <c r="Q986">
        <v>-6585.4</v>
      </c>
      <c r="R986">
        <v>-10825.9</v>
      </c>
      <c r="S986">
        <v>616.85199999999998</v>
      </c>
      <c r="T986">
        <v>-3336.52</v>
      </c>
    </row>
    <row r="987" spans="1:20" x14ac:dyDescent="0.15">
      <c r="A987">
        <v>983</v>
      </c>
      <c r="B987">
        <v>0</v>
      </c>
      <c r="C987">
        <v>-6250.83</v>
      </c>
      <c r="D987">
        <v>-6250.83</v>
      </c>
      <c r="E987">
        <v>-6511.71</v>
      </c>
      <c r="F987">
        <v>14567.1</v>
      </c>
      <c r="G987">
        <v>5556.77</v>
      </c>
      <c r="H987">
        <v>7463.38</v>
      </c>
      <c r="I987">
        <v>-9213.27</v>
      </c>
      <c r="J987">
        <v>-2139.0100000000002</v>
      </c>
      <c r="K987">
        <v>4655.41</v>
      </c>
      <c r="L987">
        <v>-11509.1</v>
      </c>
      <c r="M987">
        <v>455.529</v>
      </c>
      <c r="N987">
        <v>-2999.07</v>
      </c>
      <c r="O987">
        <v>-8840.48</v>
      </c>
      <c r="P987">
        <v>7538.84</v>
      </c>
      <c r="Q987">
        <v>-6891.53</v>
      </c>
      <c r="R987">
        <v>-12175.7</v>
      </c>
      <c r="S987">
        <v>753.46799999999996</v>
      </c>
      <c r="T987">
        <v>-3348.87</v>
      </c>
    </row>
    <row r="988" spans="1:20" x14ac:dyDescent="0.15">
      <c r="A988">
        <v>984</v>
      </c>
      <c r="B988">
        <v>1</v>
      </c>
      <c r="C988">
        <v>-6426.95</v>
      </c>
      <c r="D988">
        <v>-6426.95</v>
      </c>
      <c r="E988">
        <v>-7095.23</v>
      </c>
      <c r="F988">
        <v>13571.6</v>
      </c>
      <c r="G988">
        <v>-7278.41</v>
      </c>
      <c r="H988">
        <v>-2087.6</v>
      </c>
      <c r="I988">
        <v>-9393.1200000000008</v>
      </c>
      <c r="J988">
        <v>-2267.0100000000002</v>
      </c>
      <c r="K988">
        <v>4579.7</v>
      </c>
      <c r="L988">
        <v>-10609.2</v>
      </c>
      <c r="M988">
        <v>883.90599999999995</v>
      </c>
      <c r="N988">
        <v>-2781</v>
      </c>
      <c r="O988">
        <v>-8417.85</v>
      </c>
      <c r="P988">
        <v>7491.14</v>
      </c>
      <c r="Q988">
        <v>-7587.39</v>
      </c>
      <c r="R988">
        <v>-12262.2</v>
      </c>
      <c r="S988">
        <v>1290.8800000000001</v>
      </c>
      <c r="T988">
        <v>-3148.47</v>
      </c>
    </row>
    <row r="989" spans="1:20" x14ac:dyDescent="0.15">
      <c r="A989">
        <v>985</v>
      </c>
      <c r="B989">
        <v>0</v>
      </c>
      <c r="C989">
        <v>-6736.8</v>
      </c>
      <c r="D989">
        <v>-6736.8</v>
      </c>
      <c r="E989">
        <v>-7575.45</v>
      </c>
      <c r="F989">
        <v>13049.4</v>
      </c>
      <c r="G989">
        <v>-12803.5</v>
      </c>
      <c r="H989">
        <v>-8481.3799999999992</v>
      </c>
      <c r="I989">
        <v>-9168.4599999999991</v>
      </c>
      <c r="J989">
        <v>-1984.74</v>
      </c>
      <c r="K989">
        <v>4333.63</v>
      </c>
      <c r="L989">
        <v>-10908.6</v>
      </c>
      <c r="M989">
        <v>1430.78</v>
      </c>
      <c r="N989">
        <v>-2106.5700000000002</v>
      </c>
      <c r="O989">
        <v>-8344.59</v>
      </c>
      <c r="P989">
        <v>6798.61</v>
      </c>
      <c r="Q989">
        <v>-7958.59</v>
      </c>
      <c r="R989">
        <v>-11223.6</v>
      </c>
      <c r="S989">
        <v>1895.79</v>
      </c>
      <c r="T989">
        <v>-2920.5</v>
      </c>
    </row>
    <row r="990" spans="1:20" x14ac:dyDescent="0.15">
      <c r="A990">
        <v>986</v>
      </c>
      <c r="B990">
        <v>1</v>
      </c>
      <c r="C990">
        <v>-7189.44</v>
      </c>
      <c r="D990">
        <v>-7189.44</v>
      </c>
      <c r="E990">
        <v>-8131.37</v>
      </c>
      <c r="F990">
        <v>14313.7</v>
      </c>
      <c r="G990">
        <v>-13772</v>
      </c>
      <c r="H990">
        <v>-7579.11</v>
      </c>
      <c r="I990">
        <v>-9168.01</v>
      </c>
      <c r="J990">
        <v>-1841.5</v>
      </c>
      <c r="K990">
        <v>4202.75</v>
      </c>
      <c r="L990">
        <v>-11817.2</v>
      </c>
      <c r="M990">
        <v>1974.79</v>
      </c>
      <c r="N990">
        <v>-1890.05</v>
      </c>
      <c r="O990">
        <v>-8253.67</v>
      </c>
      <c r="P990">
        <v>6624.46</v>
      </c>
      <c r="Q990">
        <v>-7509.72</v>
      </c>
      <c r="R990">
        <v>-10535.9</v>
      </c>
      <c r="S990">
        <v>2166.59</v>
      </c>
      <c r="T990">
        <v>-2722.98</v>
      </c>
    </row>
    <row r="991" spans="1:20" x14ac:dyDescent="0.15">
      <c r="A991">
        <v>987</v>
      </c>
      <c r="B991">
        <v>0</v>
      </c>
      <c r="C991">
        <v>-7824.38</v>
      </c>
      <c r="D991">
        <v>-7824.38</v>
      </c>
      <c r="E991">
        <v>-8690.6299999999992</v>
      </c>
      <c r="F991">
        <v>17594.599999999999</v>
      </c>
      <c r="G991">
        <v>-10849.9</v>
      </c>
      <c r="H991">
        <v>-4390.67</v>
      </c>
      <c r="I991">
        <v>-9511.18</v>
      </c>
      <c r="J991">
        <v>-1953.83</v>
      </c>
      <c r="K991">
        <v>4187.5200000000004</v>
      </c>
      <c r="L991">
        <v>-11584.9</v>
      </c>
      <c r="M991">
        <v>2318.42</v>
      </c>
      <c r="N991">
        <v>-2202.77</v>
      </c>
      <c r="O991">
        <v>-8007.59</v>
      </c>
      <c r="P991">
        <v>6740.11</v>
      </c>
      <c r="Q991">
        <v>-6437.36</v>
      </c>
      <c r="R991">
        <v>-10696.3</v>
      </c>
      <c r="S991">
        <v>2188</v>
      </c>
      <c r="T991">
        <v>-2501.1799999999998</v>
      </c>
    </row>
    <row r="992" spans="1:20" x14ac:dyDescent="0.15">
      <c r="A992">
        <v>988</v>
      </c>
      <c r="B992">
        <v>1</v>
      </c>
      <c r="C992">
        <v>-8438.36</v>
      </c>
      <c r="D992">
        <v>-8414.09</v>
      </c>
      <c r="E992">
        <v>-8840.06</v>
      </c>
      <c r="F992">
        <v>18191.7</v>
      </c>
      <c r="G992">
        <v>-6312.57</v>
      </c>
      <c r="H992">
        <v>-875.66099999999994</v>
      </c>
      <c r="I992">
        <v>-9702.98</v>
      </c>
      <c r="J992">
        <v>-2039.03</v>
      </c>
      <c r="K992">
        <v>3993.32</v>
      </c>
      <c r="L992">
        <v>-10661.1</v>
      </c>
      <c r="M992">
        <v>2361.25</v>
      </c>
      <c r="N992">
        <v>-2346.02</v>
      </c>
      <c r="O992">
        <v>-7998.09</v>
      </c>
      <c r="P992">
        <v>6027.09</v>
      </c>
      <c r="Q992">
        <v>-5431.19</v>
      </c>
      <c r="R992">
        <v>-10791</v>
      </c>
      <c r="S992">
        <v>2172.77</v>
      </c>
      <c r="T992">
        <v>-2336.98</v>
      </c>
    </row>
    <row r="993" spans="1:20" x14ac:dyDescent="0.15">
      <c r="A993">
        <v>989</v>
      </c>
      <c r="B993">
        <v>0</v>
      </c>
      <c r="C993">
        <v>-9137.08</v>
      </c>
      <c r="D993">
        <v>-9121.85</v>
      </c>
      <c r="E993">
        <v>-8518.2999999999993</v>
      </c>
      <c r="F993">
        <v>14333</v>
      </c>
      <c r="G993">
        <v>-2194.56</v>
      </c>
      <c r="H993">
        <v>3156.7</v>
      </c>
      <c r="I993">
        <v>-9451.19</v>
      </c>
      <c r="J993">
        <v>-2029.98</v>
      </c>
      <c r="K993">
        <v>3628.73</v>
      </c>
      <c r="L993">
        <v>-10068</v>
      </c>
      <c r="M993">
        <v>2330.79</v>
      </c>
      <c r="N993">
        <v>-2306.52</v>
      </c>
      <c r="O993">
        <v>-8253.2099999999991</v>
      </c>
      <c r="P993">
        <v>4647.74</v>
      </c>
      <c r="Q993">
        <v>-4853.38</v>
      </c>
      <c r="R993">
        <v>-10259.799999999999</v>
      </c>
      <c r="S993">
        <v>2269.87</v>
      </c>
      <c r="T993">
        <v>-2194.19</v>
      </c>
    </row>
    <row r="994" spans="1:20" x14ac:dyDescent="0.15">
      <c r="A994">
        <v>990</v>
      </c>
      <c r="B994">
        <v>1</v>
      </c>
      <c r="C994">
        <v>-9441.68</v>
      </c>
      <c r="D994">
        <v>-9441.68</v>
      </c>
      <c r="E994">
        <v>-7801.49</v>
      </c>
      <c r="F994">
        <v>9406.35</v>
      </c>
      <c r="G994">
        <v>542.16700000000003</v>
      </c>
      <c r="H994">
        <v>3988.07</v>
      </c>
      <c r="I994">
        <v>-9065.18</v>
      </c>
      <c r="J994">
        <v>-2063.3000000000002</v>
      </c>
      <c r="K994">
        <v>3282.23</v>
      </c>
      <c r="L994">
        <v>-9794.36</v>
      </c>
      <c r="M994">
        <v>2039.49</v>
      </c>
      <c r="N994">
        <v>-2218.46</v>
      </c>
      <c r="O994">
        <v>-8472.15</v>
      </c>
      <c r="P994">
        <v>3850.53</v>
      </c>
      <c r="Q994">
        <v>-4312.6899999999996</v>
      </c>
      <c r="R994">
        <v>-9615.39</v>
      </c>
      <c r="S994">
        <v>2427.89</v>
      </c>
      <c r="T994">
        <v>-2084.7199999999998</v>
      </c>
    </row>
    <row r="995" spans="1:20" x14ac:dyDescent="0.15">
      <c r="A995">
        <v>991</v>
      </c>
      <c r="B995">
        <v>0</v>
      </c>
      <c r="C995">
        <v>-7596.77</v>
      </c>
      <c r="D995">
        <v>-7596.77</v>
      </c>
      <c r="E995">
        <v>-8364.61</v>
      </c>
      <c r="F995">
        <v>7211.78</v>
      </c>
      <c r="G995">
        <v>672.51099999999997</v>
      </c>
      <c r="H995">
        <v>214.53200000000001</v>
      </c>
      <c r="I995">
        <v>-8782.4599999999991</v>
      </c>
      <c r="J995">
        <v>-2239.41</v>
      </c>
      <c r="K995">
        <v>3111.84</v>
      </c>
      <c r="L995">
        <v>-9815.31</v>
      </c>
      <c r="M995">
        <v>1419.78</v>
      </c>
      <c r="N995">
        <v>-2075.67</v>
      </c>
      <c r="O995">
        <v>-8848.64</v>
      </c>
      <c r="P995">
        <v>4004.76</v>
      </c>
      <c r="Q995">
        <v>-3486.41</v>
      </c>
      <c r="R995">
        <v>-9232.25</v>
      </c>
      <c r="S995">
        <v>2415.9899999999998</v>
      </c>
      <c r="T995">
        <v>-2078.5300000000002</v>
      </c>
    </row>
    <row r="996" spans="1:20" x14ac:dyDescent="0.15">
      <c r="A996">
        <v>992</v>
      </c>
      <c r="B996">
        <v>1</v>
      </c>
      <c r="C996">
        <v>-4521.58</v>
      </c>
      <c r="D996">
        <v>-4521.58</v>
      </c>
      <c r="E996">
        <v>-8321.24</v>
      </c>
      <c r="F996">
        <v>7511.19</v>
      </c>
      <c r="G996">
        <v>-791.56399999999996</v>
      </c>
      <c r="H996">
        <v>-3264.68</v>
      </c>
      <c r="I996">
        <v>-8521.16</v>
      </c>
      <c r="J996">
        <v>-2622.09</v>
      </c>
      <c r="K996">
        <v>3105.66</v>
      </c>
      <c r="L996">
        <v>-9973.33</v>
      </c>
      <c r="M996">
        <v>660.14300000000003</v>
      </c>
      <c r="N996">
        <v>-1990.48</v>
      </c>
      <c r="O996">
        <v>-9483.58</v>
      </c>
      <c r="P996">
        <v>4624.47</v>
      </c>
      <c r="Q996">
        <v>-2635.39</v>
      </c>
      <c r="R996">
        <v>-9077.09</v>
      </c>
      <c r="S996">
        <v>2224.65</v>
      </c>
      <c r="T996">
        <v>-2093.7600000000002</v>
      </c>
    </row>
    <row r="997" spans="1:20" x14ac:dyDescent="0.15">
      <c r="A997">
        <v>993</v>
      </c>
      <c r="B997">
        <v>0</v>
      </c>
      <c r="C997">
        <v>-2347.42</v>
      </c>
      <c r="D997">
        <v>-2347.42</v>
      </c>
      <c r="E997">
        <v>-8328.89</v>
      </c>
      <c r="F997">
        <v>7060.41</v>
      </c>
      <c r="G997">
        <v>-1752.98</v>
      </c>
      <c r="H997">
        <v>-3978.09</v>
      </c>
      <c r="I997">
        <v>-8317.4500000000007</v>
      </c>
      <c r="J997">
        <v>-2877.67</v>
      </c>
      <c r="K997">
        <v>2999.52</v>
      </c>
      <c r="L997">
        <v>-9961.43</v>
      </c>
      <c r="M997">
        <v>15.6967</v>
      </c>
      <c r="N997">
        <v>-1926.7</v>
      </c>
      <c r="O997">
        <v>-10000.5</v>
      </c>
      <c r="P997">
        <v>5165.63</v>
      </c>
      <c r="Q997">
        <v>-2233.69</v>
      </c>
      <c r="R997">
        <v>-9095.18</v>
      </c>
      <c r="S997">
        <v>2011.89</v>
      </c>
      <c r="T997">
        <v>-2142.31</v>
      </c>
    </row>
    <row r="998" spans="1:20" x14ac:dyDescent="0.15">
      <c r="A998">
        <v>994</v>
      </c>
      <c r="B998">
        <v>1</v>
      </c>
      <c r="C998">
        <v>-2466.46</v>
      </c>
      <c r="D998">
        <v>-2466.46</v>
      </c>
      <c r="E998">
        <v>-8159.9</v>
      </c>
      <c r="F998">
        <v>6582.09</v>
      </c>
      <c r="G998">
        <v>-1620.17</v>
      </c>
      <c r="H998">
        <v>-2851.95</v>
      </c>
      <c r="I998">
        <v>-7940.96</v>
      </c>
      <c r="J998">
        <v>-3141.84</v>
      </c>
      <c r="K998">
        <v>2874.82</v>
      </c>
      <c r="L998">
        <v>-9891.4599999999991</v>
      </c>
      <c r="M998">
        <v>-440.27100000000002</v>
      </c>
      <c r="N998">
        <v>-1896.24</v>
      </c>
      <c r="O998">
        <v>-9910.02</v>
      </c>
      <c r="P998">
        <v>5503.09</v>
      </c>
      <c r="Q998">
        <v>-2269.87</v>
      </c>
      <c r="R998">
        <v>-9101.36</v>
      </c>
      <c r="S998">
        <v>1790.09</v>
      </c>
      <c r="T998">
        <v>-2221.3200000000002</v>
      </c>
    </row>
    <row r="999" spans="1:20" x14ac:dyDescent="0.15">
      <c r="A999">
        <v>995</v>
      </c>
      <c r="B999">
        <v>0</v>
      </c>
      <c r="C999">
        <v>-3797.25</v>
      </c>
      <c r="D999">
        <v>-3797.25</v>
      </c>
      <c r="E999">
        <v>-7221.3</v>
      </c>
      <c r="F999">
        <v>7713.96</v>
      </c>
      <c r="G999">
        <v>-1689.2</v>
      </c>
      <c r="H999">
        <v>-1556.86</v>
      </c>
      <c r="I999">
        <v>-7403.12</v>
      </c>
      <c r="J999">
        <v>-3400.28</v>
      </c>
      <c r="K999">
        <v>2795.81</v>
      </c>
      <c r="L999">
        <v>-9803.41</v>
      </c>
      <c r="M999">
        <v>-762.49599999999998</v>
      </c>
      <c r="N999">
        <v>-1847.69</v>
      </c>
      <c r="O999">
        <v>-9417.8700000000008</v>
      </c>
      <c r="P999">
        <v>5779.62</v>
      </c>
      <c r="Q999">
        <v>-2670.64</v>
      </c>
      <c r="R999">
        <v>-8891.94</v>
      </c>
      <c r="S999">
        <v>1747.26</v>
      </c>
      <c r="T999">
        <v>-2276.06</v>
      </c>
    </row>
    <row r="1000" spans="1:20" x14ac:dyDescent="0.15">
      <c r="A1000">
        <v>996</v>
      </c>
      <c r="B1000">
        <v>1</v>
      </c>
      <c r="C1000">
        <v>-4709.66</v>
      </c>
      <c r="D1000">
        <v>-4709.66</v>
      </c>
      <c r="E1000">
        <v>-7862.92</v>
      </c>
      <c r="F1000">
        <v>9749.65</v>
      </c>
      <c r="G1000">
        <v>-2463.59</v>
      </c>
      <c r="H1000">
        <v>-1121.3699999999999</v>
      </c>
      <c r="I1000">
        <v>-6947.15</v>
      </c>
      <c r="J1000">
        <v>-3524.98</v>
      </c>
      <c r="K1000">
        <v>2668.25</v>
      </c>
      <c r="L1000">
        <v>-9830.5400000000009</v>
      </c>
      <c r="M1000">
        <v>-941.93200000000002</v>
      </c>
      <c r="N1000">
        <v>-1695.85</v>
      </c>
      <c r="O1000">
        <v>-8719.16</v>
      </c>
      <c r="P1000">
        <v>6128.98</v>
      </c>
      <c r="Q1000">
        <v>-3078.06</v>
      </c>
      <c r="R1000">
        <v>-8673</v>
      </c>
      <c r="S1000">
        <v>1680.62</v>
      </c>
      <c r="T1000">
        <v>-2364.11</v>
      </c>
    </row>
    <row r="1001" spans="1:20" x14ac:dyDescent="0.15">
      <c r="A1001">
        <v>997</v>
      </c>
      <c r="B1001">
        <v>0</v>
      </c>
      <c r="C1001">
        <v>-4792.4799999999996</v>
      </c>
      <c r="D1001">
        <v>-4792.4799999999996</v>
      </c>
      <c r="E1001">
        <v>-8411.7099999999991</v>
      </c>
      <c r="F1001">
        <v>11461.1</v>
      </c>
      <c r="G1001">
        <v>-3087.07</v>
      </c>
      <c r="H1001">
        <v>-1664.39</v>
      </c>
      <c r="I1001">
        <v>-6624.94</v>
      </c>
      <c r="J1001">
        <v>-3531.17</v>
      </c>
      <c r="K1001">
        <v>2510.2399999999998</v>
      </c>
      <c r="L1001">
        <v>-9997.59</v>
      </c>
      <c r="M1001">
        <v>-987.62300000000005</v>
      </c>
      <c r="N1001">
        <v>-1571.16</v>
      </c>
      <c r="O1001">
        <v>-8074.74</v>
      </c>
      <c r="P1001">
        <v>6451.19</v>
      </c>
      <c r="Q1001">
        <v>-3418.35</v>
      </c>
      <c r="R1001">
        <v>-8636.35</v>
      </c>
      <c r="S1001">
        <v>1595.43</v>
      </c>
      <c r="T1001">
        <v>-2531.16</v>
      </c>
    </row>
    <row r="1002" spans="1:20" x14ac:dyDescent="0.15">
      <c r="A1002">
        <v>998</v>
      </c>
      <c r="B1002">
        <v>1</v>
      </c>
      <c r="C1002">
        <v>-3997.25</v>
      </c>
      <c r="D1002">
        <v>-3997.25</v>
      </c>
      <c r="E1002">
        <v>-7437.54</v>
      </c>
      <c r="F1002">
        <v>12227.9</v>
      </c>
      <c r="G1002">
        <v>-3093.78</v>
      </c>
      <c r="H1002">
        <v>-2451.62</v>
      </c>
      <c r="I1002">
        <v>-6445.5</v>
      </c>
      <c r="J1002">
        <v>-3613.02</v>
      </c>
      <c r="K1002">
        <v>2400.7600000000002</v>
      </c>
      <c r="L1002">
        <v>-10098</v>
      </c>
      <c r="M1002">
        <v>-987.62300000000005</v>
      </c>
      <c r="N1002">
        <v>-1589.23</v>
      </c>
      <c r="O1002">
        <v>-7521.7</v>
      </c>
      <c r="P1002">
        <v>6679.17</v>
      </c>
      <c r="Q1002">
        <v>-3798.15</v>
      </c>
      <c r="R1002">
        <v>-8700.1200000000008</v>
      </c>
      <c r="S1002">
        <v>1531.66</v>
      </c>
      <c r="T1002">
        <v>-2655.87</v>
      </c>
    </row>
    <row r="1003" spans="1:20" x14ac:dyDescent="0.15">
      <c r="A1003">
        <v>999</v>
      </c>
      <c r="B1003">
        <v>0</v>
      </c>
      <c r="C1003">
        <v>-2657.44</v>
      </c>
      <c r="D1003">
        <v>-2657.44</v>
      </c>
      <c r="E1003">
        <v>-7213.64</v>
      </c>
      <c r="F1003">
        <v>11806.8</v>
      </c>
      <c r="G1003">
        <v>-2638.32</v>
      </c>
      <c r="H1003">
        <v>-2507.41</v>
      </c>
      <c r="I1003">
        <v>-6302.72</v>
      </c>
      <c r="J1003">
        <v>-3625.42</v>
      </c>
      <c r="K1003">
        <v>2297.48</v>
      </c>
      <c r="L1003">
        <v>-10113.299999999999</v>
      </c>
      <c r="M1003">
        <v>-866.27200000000005</v>
      </c>
      <c r="N1003">
        <v>-1619.7</v>
      </c>
      <c r="O1003">
        <v>-7114.25</v>
      </c>
      <c r="P1003">
        <v>6633.99</v>
      </c>
      <c r="Q1003">
        <v>-4193.2</v>
      </c>
      <c r="R1003">
        <v>-8682.0499999999993</v>
      </c>
      <c r="S1003">
        <v>1525.46</v>
      </c>
      <c r="T1003">
        <v>-2710.61</v>
      </c>
    </row>
    <row r="1004" spans="1:20" x14ac:dyDescent="0.15">
      <c r="A1004">
        <v>1000</v>
      </c>
      <c r="B1004">
        <v>1</v>
      </c>
      <c r="C1004">
        <v>-2991.76</v>
      </c>
      <c r="D1004">
        <v>-2991.76</v>
      </c>
      <c r="E1004">
        <v>-7669.63</v>
      </c>
      <c r="F1004">
        <v>10873.9</v>
      </c>
      <c r="G1004">
        <v>-1463.26</v>
      </c>
      <c r="H1004">
        <v>-2103.3200000000002</v>
      </c>
      <c r="I1004">
        <v>-6144.7</v>
      </c>
      <c r="J1004">
        <v>-3594.95</v>
      </c>
      <c r="K1004">
        <v>2251.7800000000002</v>
      </c>
      <c r="L1004">
        <v>-9919.1</v>
      </c>
      <c r="M1004">
        <v>-668.74699999999996</v>
      </c>
      <c r="N1004">
        <v>-1619.7</v>
      </c>
      <c r="O1004">
        <v>-6943.83</v>
      </c>
      <c r="P1004">
        <v>6412.2</v>
      </c>
      <c r="Q1004">
        <v>-4442.62</v>
      </c>
      <c r="R1004">
        <v>-8554.5</v>
      </c>
      <c r="S1004">
        <v>1589.23</v>
      </c>
      <c r="T1004">
        <v>-2725.84</v>
      </c>
    </row>
    <row r="1005" spans="1:20" x14ac:dyDescent="0.15">
      <c r="A1005">
        <v>1001</v>
      </c>
      <c r="B1005">
        <v>0</v>
      </c>
      <c r="C1005">
        <v>-5205.8</v>
      </c>
      <c r="D1005">
        <v>-5205.8</v>
      </c>
      <c r="E1005">
        <v>-8889.86</v>
      </c>
      <c r="F1005">
        <v>10289.9</v>
      </c>
      <c r="G1005">
        <v>-383.70800000000003</v>
      </c>
      <c r="H1005">
        <v>-2057.09</v>
      </c>
      <c r="I1005">
        <v>-5986.68</v>
      </c>
      <c r="J1005">
        <v>-3522.14</v>
      </c>
      <c r="K1005">
        <v>2276.0500000000002</v>
      </c>
      <c r="L1005">
        <v>-9578.7900000000009</v>
      </c>
      <c r="M1005">
        <v>-519.76400000000001</v>
      </c>
      <c r="N1005">
        <v>-1595.43</v>
      </c>
      <c r="O1005">
        <v>-6986.17</v>
      </c>
      <c r="P1005">
        <v>6296.52</v>
      </c>
      <c r="Q1005">
        <v>-4600.6400000000003</v>
      </c>
      <c r="R1005">
        <v>-8372.2099999999991</v>
      </c>
      <c r="S1005">
        <v>1668.24</v>
      </c>
      <c r="T1005">
        <v>-2798.65</v>
      </c>
    </row>
    <row r="1006" spans="1:20" x14ac:dyDescent="0.15">
      <c r="A1006">
        <v>1002</v>
      </c>
      <c r="B1006">
        <v>1</v>
      </c>
      <c r="C1006">
        <v>-6168.97</v>
      </c>
      <c r="D1006">
        <v>-6193.24</v>
      </c>
      <c r="E1006">
        <v>-10531</v>
      </c>
      <c r="F1006">
        <v>10104.200000000001</v>
      </c>
      <c r="G1006">
        <v>-661.48400000000004</v>
      </c>
      <c r="H1006">
        <v>-2230.35</v>
      </c>
      <c r="I1006">
        <v>-5780.12</v>
      </c>
      <c r="J1006">
        <v>-3452.16</v>
      </c>
      <c r="K1006">
        <v>2242.75</v>
      </c>
      <c r="L1006">
        <v>-9393.14</v>
      </c>
      <c r="M1006">
        <v>-328.44099999999997</v>
      </c>
      <c r="N1006">
        <v>-1531.66</v>
      </c>
      <c r="O1006">
        <v>-6983.34</v>
      </c>
      <c r="P1006">
        <v>6281.28</v>
      </c>
      <c r="Q1006">
        <v>-4637.3100000000004</v>
      </c>
      <c r="R1006">
        <v>-8174.69</v>
      </c>
      <c r="S1006">
        <v>1698.71</v>
      </c>
      <c r="T1006">
        <v>-2747.28</v>
      </c>
    </row>
    <row r="1007" spans="1:20" x14ac:dyDescent="0.15">
      <c r="A1007">
        <v>1003</v>
      </c>
      <c r="B1007">
        <v>0</v>
      </c>
      <c r="C1007">
        <v>-4691.3500000000004</v>
      </c>
      <c r="D1007">
        <v>-4706.59</v>
      </c>
      <c r="E1007">
        <v>-9295.89</v>
      </c>
      <c r="F1007">
        <v>10073.799999999999</v>
      </c>
      <c r="G1007">
        <v>-1658.14</v>
      </c>
      <c r="H1007">
        <v>-2339.83</v>
      </c>
      <c r="I1007">
        <v>-5882.87</v>
      </c>
      <c r="J1007">
        <v>-3388.39</v>
      </c>
      <c r="K1007">
        <v>2188.0100000000002</v>
      </c>
      <c r="L1007">
        <v>-9386.94</v>
      </c>
      <c r="M1007">
        <v>-67.141800000000003</v>
      </c>
      <c r="N1007">
        <v>-1501.19</v>
      </c>
      <c r="O1007">
        <v>-6977.14</v>
      </c>
      <c r="P1007">
        <v>6062.86</v>
      </c>
      <c r="Q1007">
        <v>-4597.8100000000004</v>
      </c>
      <c r="R1007">
        <v>-8219.86</v>
      </c>
      <c r="S1007">
        <v>1625.9</v>
      </c>
      <c r="T1007">
        <v>-2637.8</v>
      </c>
    </row>
    <row r="1008" spans="1:20" x14ac:dyDescent="0.15">
      <c r="A1008">
        <v>1004</v>
      </c>
      <c r="B1008">
        <v>1</v>
      </c>
      <c r="C1008">
        <v>-1486.87</v>
      </c>
      <c r="D1008">
        <v>-1486.87</v>
      </c>
      <c r="E1008">
        <v>-5177.13</v>
      </c>
      <c r="F1008">
        <v>10122.299999999999</v>
      </c>
      <c r="G1008">
        <v>-2127.06</v>
      </c>
      <c r="H1008">
        <v>-2297.4899999999998</v>
      </c>
      <c r="I1008">
        <v>-6174.64</v>
      </c>
      <c r="J1008">
        <v>-3455</v>
      </c>
      <c r="K1008">
        <v>2148.5</v>
      </c>
      <c r="L1008">
        <v>-9402.17</v>
      </c>
      <c r="M1008">
        <v>185.12200000000001</v>
      </c>
      <c r="N1008">
        <v>-1501.19</v>
      </c>
      <c r="O1008">
        <v>-6895.29</v>
      </c>
      <c r="P1008">
        <v>5755.85</v>
      </c>
      <c r="Q1008">
        <v>-4631.1099999999997</v>
      </c>
      <c r="R1008">
        <v>-8417.3799999999992</v>
      </c>
      <c r="S1008">
        <v>1580.2</v>
      </c>
      <c r="T1008">
        <v>-2461.71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70"/>
  <sheetViews>
    <sheetView workbookViewId="0">
      <selection activeCell="X12" sqref="X12"/>
    </sheetView>
  </sheetViews>
  <sheetFormatPr defaultRowHeight="13.5" x14ac:dyDescent="0.15"/>
  <sheetData>
    <row r="1" spans="1:24" x14ac:dyDescent="0.15">
      <c r="C1" t="s">
        <v>0</v>
      </c>
      <c r="F1" t="s">
        <v>1</v>
      </c>
      <c r="I1" t="s">
        <v>2</v>
      </c>
      <c r="L1" t="s">
        <v>3</v>
      </c>
      <c r="O1" t="s">
        <v>4</v>
      </c>
      <c r="R1" t="s">
        <v>5</v>
      </c>
    </row>
    <row r="2" spans="1:24" x14ac:dyDescent="0.15">
      <c r="C2" t="s">
        <v>6</v>
      </c>
      <c r="F2" t="s">
        <v>7</v>
      </c>
      <c r="I2" t="s">
        <v>8</v>
      </c>
      <c r="L2" t="s">
        <v>9</v>
      </c>
      <c r="O2" t="s">
        <v>10</v>
      </c>
      <c r="R2" t="s">
        <v>11</v>
      </c>
    </row>
    <row r="3" spans="1:24" x14ac:dyDescent="0.15">
      <c r="A3" t="s">
        <v>12</v>
      </c>
      <c r="B3" t="s">
        <v>13</v>
      </c>
      <c r="C3" t="s">
        <v>14</v>
      </c>
      <c r="D3" t="s">
        <v>15</v>
      </c>
      <c r="E3" t="s">
        <v>16</v>
      </c>
      <c r="F3" t="s">
        <v>17</v>
      </c>
      <c r="G3" t="s">
        <v>18</v>
      </c>
      <c r="H3" t="s">
        <v>19</v>
      </c>
      <c r="I3" t="s">
        <v>20</v>
      </c>
      <c r="J3" t="s">
        <v>21</v>
      </c>
      <c r="K3" t="s">
        <v>22</v>
      </c>
      <c r="L3" t="s">
        <v>23</v>
      </c>
      <c r="M3" t="s">
        <v>24</v>
      </c>
      <c r="N3" t="s">
        <v>25</v>
      </c>
      <c r="O3" t="s">
        <v>26</v>
      </c>
      <c r="P3" t="s">
        <v>27</v>
      </c>
      <c r="Q3" t="s">
        <v>28</v>
      </c>
      <c r="R3" t="s">
        <v>29</v>
      </c>
      <c r="S3" t="s">
        <v>30</v>
      </c>
      <c r="T3" t="s">
        <v>31</v>
      </c>
    </row>
    <row r="4" spans="1:24" x14ac:dyDescent="0.15">
      <c r="C4" t="s">
        <v>32</v>
      </c>
      <c r="D4" t="s">
        <v>33</v>
      </c>
      <c r="E4" t="s">
        <v>34</v>
      </c>
      <c r="F4" t="s">
        <v>32</v>
      </c>
      <c r="G4" t="s">
        <v>33</v>
      </c>
      <c r="H4" t="s">
        <v>34</v>
      </c>
      <c r="I4" t="s">
        <v>32</v>
      </c>
      <c r="J4" t="s">
        <v>34</v>
      </c>
      <c r="K4" t="s">
        <v>33</v>
      </c>
      <c r="L4" t="s">
        <v>32</v>
      </c>
      <c r="M4" t="s">
        <v>34</v>
      </c>
      <c r="N4" t="s">
        <v>33</v>
      </c>
      <c r="O4" t="s">
        <v>32</v>
      </c>
      <c r="P4" t="s">
        <v>34</v>
      </c>
      <c r="Q4" t="s">
        <v>33</v>
      </c>
      <c r="R4" t="s">
        <v>32</v>
      </c>
      <c r="S4" t="s">
        <v>34</v>
      </c>
      <c r="T4" t="s">
        <v>33</v>
      </c>
      <c r="U4" s="1" t="s">
        <v>35</v>
      </c>
      <c r="V4" s="1" t="s">
        <v>36</v>
      </c>
      <c r="W4" s="1" t="s">
        <v>37</v>
      </c>
      <c r="X4" s="1" t="s">
        <v>38</v>
      </c>
    </row>
    <row r="5" spans="1:24" x14ac:dyDescent="0.15">
      <c r="A5">
        <v>1</v>
      </c>
      <c r="B5">
        <v>0</v>
      </c>
      <c r="C5">
        <v>-14245.5</v>
      </c>
      <c r="D5">
        <v>-14245.5</v>
      </c>
      <c r="E5">
        <v>-6413.25</v>
      </c>
      <c r="F5">
        <v>13416.3</v>
      </c>
      <c r="G5">
        <v>-478.25900000000001</v>
      </c>
      <c r="H5">
        <v>-680.41</v>
      </c>
      <c r="I5">
        <v>-7069.07</v>
      </c>
      <c r="J5">
        <v>-2063.08</v>
      </c>
      <c r="K5">
        <v>4053.67</v>
      </c>
      <c r="L5">
        <v>-8258.84</v>
      </c>
      <c r="M5">
        <v>-316.03899999999999</v>
      </c>
      <c r="N5">
        <v>-3340.27</v>
      </c>
      <c r="O5">
        <v>-7947</v>
      </c>
      <c r="P5">
        <v>3520.56</v>
      </c>
      <c r="Q5">
        <v>-6344.95</v>
      </c>
      <c r="R5">
        <v>-8151.04</v>
      </c>
      <c r="S5">
        <v>320.24</v>
      </c>
      <c r="T5">
        <v>-3752.97</v>
      </c>
      <c r="U5">
        <v>9</v>
      </c>
      <c r="W5">
        <v>77</v>
      </c>
    </row>
    <row r="6" spans="1:24" x14ac:dyDescent="0.15">
      <c r="A6">
        <v>2</v>
      </c>
      <c r="B6">
        <v>1</v>
      </c>
      <c r="C6">
        <v>-14250.6</v>
      </c>
      <c r="D6">
        <v>-14250.6</v>
      </c>
      <c r="E6">
        <v>-6428.17</v>
      </c>
      <c r="F6">
        <v>13504.2</v>
      </c>
      <c r="G6">
        <v>-162.221</v>
      </c>
      <c r="H6">
        <v>-783.58500000000004</v>
      </c>
      <c r="I6">
        <v>-6992.37</v>
      </c>
      <c r="J6">
        <v>-2190.42</v>
      </c>
      <c r="K6">
        <v>4093.17</v>
      </c>
      <c r="L6">
        <v>-8553.0300000000007</v>
      </c>
      <c r="M6">
        <v>-219.37799999999999</v>
      </c>
      <c r="N6">
        <v>-3182.25</v>
      </c>
      <c r="O6">
        <v>-7804.32</v>
      </c>
      <c r="P6">
        <v>3794.79</v>
      </c>
      <c r="Q6">
        <v>-6360.29</v>
      </c>
      <c r="R6">
        <v>-8083.17</v>
      </c>
      <c r="S6">
        <v>221.69</v>
      </c>
      <c r="T6">
        <v>-3752.97</v>
      </c>
      <c r="U6">
        <v>148</v>
      </c>
      <c r="W6">
        <v>216</v>
      </c>
    </row>
    <row r="7" spans="1:24" x14ac:dyDescent="0.15">
      <c r="A7">
        <v>3</v>
      </c>
      <c r="B7">
        <v>0</v>
      </c>
      <c r="C7">
        <v>-14612.6</v>
      </c>
      <c r="D7">
        <v>-14612.6</v>
      </c>
      <c r="E7">
        <v>-3638.44</v>
      </c>
      <c r="F7">
        <v>13622.7</v>
      </c>
      <c r="G7">
        <v>57.156199999999998</v>
      </c>
      <c r="H7">
        <v>-1167.92</v>
      </c>
      <c r="I7">
        <v>-7089.03</v>
      </c>
      <c r="J7">
        <v>-2203.4499999999998</v>
      </c>
      <c r="K7">
        <v>3987.69</v>
      </c>
      <c r="L7">
        <v>-8739.42</v>
      </c>
      <c r="M7">
        <v>-37.193300000000001</v>
      </c>
      <c r="N7">
        <v>-3169.22</v>
      </c>
      <c r="O7">
        <v>-7501.31</v>
      </c>
      <c r="P7">
        <v>3919.81</v>
      </c>
      <c r="Q7">
        <v>-6601.95</v>
      </c>
      <c r="R7">
        <v>-8171.01</v>
      </c>
      <c r="S7">
        <v>285.36</v>
      </c>
      <c r="T7">
        <v>-3752.97</v>
      </c>
      <c r="U7">
        <v>282</v>
      </c>
      <c r="W7">
        <v>349</v>
      </c>
    </row>
    <row r="8" spans="1:24" x14ac:dyDescent="0.15">
      <c r="A8">
        <v>4</v>
      </c>
      <c r="B8">
        <v>1</v>
      </c>
      <c r="C8">
        <v>-14590.3</v>
      </c>
      <c r="D8">
        <v>-14590.3</v>
      </c>
      <c r="E8">
        <v>-2104.9</v>
      </c>
      <c r="F8">
        <v>13765.4</v>
      </c>
      <c r="G8">
        <v>118.515</v>
      </c>
      <c r="H8">
        <v>-1841.81</v>
      </c>
      <c r="I8">
        <v>-7198.72</v>
      </c>
      <c r="J8">
        <v>-2124.44</v>
      </c>
      <c r="K8">
        <v>3814.33</v>
      </c>
      <c r="L8">
        <v>-8504.2800000000007</v>
      </c>
      <c r="M8">
        <v>160.33099999999999</v>
      </c>
      <c r="N8">
        <v>-3199.9</v>
      </c>
      <c r="O8">
        <v>-7154.6</v>
      </c>
      <c r="P8">
        <v>4167.9799999999996</v>
      </c>
      <c r="Q8">
        <v>-6948.66</v>
      </c>
      <c r="R8">
        <v>-8313.69</v>
      </c>
      <c r="S8">
        <v>291.87400000000002</v>
      </c>
      <c r="T8">
        <v>-3680.47</v>
      </c>
      <c r="U8">
        <v>418</v>
      </c>
      <c r="W8">
        <v>486</v>
      </c>
    </row>
    <row r="9" spans="1:24" x14ac:dyDescent="0.15">
      <c r="A9">
        <v>5</v>
      </c>
      <c r="B9">
        <v>0</v>
      </c>
      <c r="C9">
        <v>-11042.7</v>
      </c>
      <c r="D9">
        <v>-11042.7</v>
      </c>
      <c r="E9">
        <v>-4967.1000000000004</v>
      </c>
      <c r="F9">
        <v>13995.9</v>
      </c>
      <c r="G9">
        <v>118.515</v>
      </c>
      <c r="H9">
        <v>-2640.73</v>
      </c>
      <c r="I9">
        <v>-7205.24</v>
      </c>
      <c r="J9">
        <v>-2021.27</v>
      </c>
      <c r="K9">
        <v>3656.31</v>
      </c>
      <c r="L9">
        <v>-8238.8799999999992</v>
      </c>
      <c r="M9">
        <v>430.351</v>
      </c>
      <c r="N9">
        <v>-2909.92</v>
      </c>
      <c r="O9">
        <v>-7031.88</v>
      </c>
      <c r="P9">
        <v>4644.3500000000004</v>
      </c>
      <c r="Q9">
        <v>-7119.71</v>
      </c>
      <c r="R9">
        <v>-8520.0400000000009</v>
      </c>
      <c r="S9">
        <v>276.53500000000003</v>
      </c>
      <c r="T9">
        <v>-3586.12</v>
      </c>
      <c r="U9">
        <v>557</v>
      </c>
      <c r="W9">
        <v>626</v>
      </c>
    </row>
    <row r="10" spans="1:24" x14ac:dyDescent="0.15">
      <c r="A10">
        <v>6</v>
      </c>
      <c r="B10">
        <v>1</v>
      </c>
      <c r="C10">
        <v>-2227.9</v>
      </c>
      <c r="D10">
        <v>-2227.9</v>
      </c>
      <c r="E10">
        <v>-6377.53</v>
      </c>
      <c r="F10">
        <v>14344.9</v>
      </c>
      <c r="G10">
        <v>191.01</v>
      </c>
      <c r="H10">
        <v>-3494.5</v>
      </c>
      <c r="I10">
        <v>-7214.06</v>
      </c>
      <c r="J10">
        <v>-1951.08</v>
      </c>
      <c r="K10">
        <v>3619.11</v>
      </c>
      <c r="L10">
        <v>-8950.7999999999993</v>
      </c>
      <c r="M10">
        <v>722.22400000000005</v>
      </c>
      <c r="N10">
        <v>-2218.38</v>
      </c>
      <c r="O10">
        <v>-7321.86</v>
      </c>
      <c r="P10">
        <v>5342.41</v>
      </c>
      <c r="Q10">
        <v>-6812.08</v>
      </c>
      <c r="R10">
        <v>-8660.4</v>
      </c>
      <c r="S10">
        <v>204.04</v>
      </c>
      <c r="T10">
        <v>-3531.28</v>
      </c>
      <c r="U10">
        <v>695</v>
      </c>
      <c r="W10">
        <v>764</v>
      </c>
    </row>
    <row r="11" spans="1:24" x14ac:dyDescent="0.15">
      <c r="A11">
        <v>7</v>
      </c>
      <c r="B11">
        <v>0</v>
      </c>
      <c r="C11">
        <v>3715.1</v>
      </c>
      <c r="D11">
        <v>3739.26</v>
      </c>
      <c r="E11">
        <v>651.64300000000003</v>
      </c>
      <c r="F11">
        <v>14933.3</v>
      </c>
      <c r="G11">
        <v>478.67500000000001</v>
      </c>
      <c r="H11">
        <v>-4484.42</v>
      </c>
      <c r="I11">
        <v>-7519.38</v>
      </c>
      <c r="J11">
        <v>-2032.4</v>
      </c>
      <c r="K11">
        <v>3851.93</v>
      </c>
      <c r="L11">
        <v>-10964</v>
      </c>
      <c r="M11">
        <v>829.60400000000004</v>
      </c>
      <c r="N11">
        <v>-1582.1</v>
      </c>
      <c r="O11">
        <v>-7844.24</v>
      </c>
      <c r="P11">
        <v>6422.47</v>
      </c>
      <c r="Q11">
        <v>-6234.85</v>
      </c>
      <c r="R11">
        <v>-8956.89</v>
      </c>
      <c r="S11">
        <v>61.361400000000003</v>
      </c>
      <c r="T11">
        <v>-3564.27</v>
      </c>
      <c r="U11">
        <v>851</v>
      </c>
    </row>
    <row r="12" spans="1:24" x14ac:dyDescent="0.15">
      <c r="A12">
        <v>8</v>
      </c>
      <c r="B12">
        <v>1</v>
      </c>
      <c r="C12">
        <v>3901.36</v>
      </c>
      <c r="D12">
        <v>3940.87</v>
      </c>
      <c r="E12">
        <v>8263.9599999999991</v>
      </c>
      <c r="F12">
        <v>15934.3</v>
      </c>
      <c r="G12">
        <v>994.54200000000003</v>
      </c>
      <c r="H12">
        <v>-5647.7</v>
      </c>
      <c r="I12">
        <v>-8162.58</v>
      </c>
      <c r="J12">
        <v>-1997.1</v>
      </c>
      <c r="K12">
        <v>4352.46</v>
      </c>
      <c r="L12">
        <v>-12752.1</v>
      </c>
      <c r="M12">
        <v>612.12599999999998</v>
      </c>
      <c r="N12">
        <v>-1745.14</v>
      </c>
      <c r="O12">
        <v>-8179.83</v>
      </c>
      <c r="P12">
        <v>7759.11</v>
      </c>
      <c r="Q12">
        <v>-5883.93</v>
      </c>
      <c r="R12">
        <v>-9681.42</v>
      </c>
      <c r="S12">
        <v>24.164200000000001</v>
      </c>
      <c r="T12">
        <v>-3619.11</v>
      </c>
    </row>
    <row r="13" spans="1:24" x14ac:dyDescent="0.15">
      <c r="A13">
        <v>9</v>
      </c>
      <c r="B13">
        <v>0</v>
      </c>
      <c r="C13">
        <v>-2142.33</v>
      </c>
      <c r="D13">
        <v>-2126.9899999999998</v>
      </c>
      <c r="E13">
        <v>9697.9</v>
      </c>
      <c r="F13">
        <v>17191.900000000001</v>
      </c>
      <c r="G13">
        <v>1490.44</v>
      </c>
      <c r="H13">
        <v>-7017.28</v>
      </c>
      <c r="I13">
        <v>-8913.14</v>
      </c>
      <c r="J13">
        <v>-1621.63</v>
      </c>
      <c r="K13">
        <v>4703.38</v>
      </c>
      <c r="L13">
        <v>-12621.3</v>
      </c>
      <c r="M13">
        <v>111.62</v>
      </c>
      <c r="N13">
        <v>-2434.34</v>
      </c>
      <c r="O13">
        <v>-8933.08</v>
      </c>
      <c r="P13">
        <v>8441.01</v>
      </c>
      <c r="Q13">
        <v>-5565.6</v>
      </c>
      <c r="R13">
        <v>-11194.1</v>
      </c>
      <c r="S13">
        <v>63.667499999999997</v>
      </c>
      <c r="T13">
        <v>-3779.43</v>
      </c>
    </row>
    <row r="14" spans="1:24" x14ac:dyDescent="0.15">
      <c r="A14">
        <v>10</v>
      </c>
      <c r="B14">
        <v>1</v>
      </c>
      <c r="C14">
        <v>-12568.2</v>
      </c>
      <c r="D14">
        <v>-12544</v>
      </c>
      <c r="E14">
        <v>3074.17</v>
      </c>
      <c r="F14">
        <v>18519.7</v>
      </c>
      <c r="G14">
        <v>2045.79</v>
      </c>
      <c r="H14">
        <v>-8358.11</v>
      </c>
      <c r="I14">
        <v>-9446.26</v>
      </c>
      <c r="J14">
        <v>-1108.08</v>
      </c>
      <c r="K14">
        <v>4635.13</v>
      </c>
      <c r="L14">
        <v>-11433.9</v>
      </c>
      <c r="M14">
        <v>-650.06700000000001</v>
      </c>
      <c r="N14">
        <v>-2435.9</v>
      </c>
      <c r="O14">
        <v>-10063.299999999999</v>
      </c>
      <c r="P14">
        <v>7977.35</v>
      </c>
      <c r="Q14">
        <v>-4832.3</v>
      </c>
      <c r="R14">
        <v>-12679.5</v>
      </c>
      <c r="S14">
        <v>-114.282</v>
      </c>
      <c r="T14">
        <v>-4113.1000000000004</v>
      </c>
    </row>
    <row r="15" spans="1:24" x14ac:dyDescent="0.15">
      <c r="A15">
        <v>11</v>
      </c>
      <c r="B15">
        <v>0</v>
      </c>
      <c r="C15">
        <v>-18678.400000000001</v>
      </c>
      <c r="D15">
        <v>-18663.099999999999</v>
      </c>
      <c r="E15">
        <v>-7126.92</v>
      </c>
      <c r="F15">
        <v>19597.099999999999</v>
      </c>
      <c r="G15">
        <v>2798.68</v>
      </c>
      <c r="H15">
        <v>-9477.2999999999993</v>
      </c>
      <c r="I15">
        <v>-9503.0499999999993</v>
      </c>
      <c r="J15">
        <v>-618.67600000000004</v>
      </c>
      <c r="K15">
        <v>4156.4799999999996</v>
      </c>
      <c r="L15">
        <v>-11136.2</v>
      </c>
      <c r="M15">
        <v>-1301.72</v>
      </c>
      <c r="N15">
        <v>-1720.23</v>
      </c>
      <c r="O15">
        <v>-10508.3</v>
      </c>
      <c r="P15">
        <v>7600.29</v>
      </c>
      <c r="Q15">
        <v>-3884.18</v>
      </c>
      <c r="R15">
        <v>-12816.9</v>
      </c>
      <c r="S15">
        <v>-816.904</v>
      </c>
      <c r="T15">
        <v>-4290.6899999999996</v>
      </c>
    </row>
    <row r="16" spans="1:24" x14ac:dyDescent="0.15">
      <c r="A16">
        <v>12</v>
      </c>
      <c r="B16">
        <v>1</v>
      </c>
      <c r="C16">
        <v>-18085.3</v>
      </c>
      <c r="D16">
        <v>-18109.5</v>
      </c>
      <c r="E16">
        <v>-13565.3</v>
      </c>
      <c r="F16">
        <v>20095</v>
      </c>
      <c r="G16">
        <v>3265.86</v>
      </c>
      <c r="H16">
        <v>-10142</v>
      </c>
      <c r="I16">
        <v>-9200.07</v>
      </c>
      <c r="J16">
        <v>-458.71600000000001</v>
      </c>
      <c r="K16">
        <v>3645.21</v>
      </c>
      <c r="L16">
        <v>-12007.9</v>
      </c>
      <c r="M16">
        <v>-1646.16</v>
      </c>
      <c r="N16">
        <v>-1092.74</v>
      </c>
      <c r="O16">
        <v>-10145.9</v>
      </c>
      <c r="P16">
        <v>8164.82</v>
      </c>
      <c r="Q16">
        <v>-3105.2</v>
      </c>
      <c r="R16">
        <v>-11853.1</v>
      </c>
      <c r="S16">
        <v>-1740.86</v>
      </c>
      <c r="T16">
        <v>-4185.2299999999996</v>
      </c>
    </row>
    <row r="17" spans="1:20" x14ac:dyDescent="0.15">
      <c r="A17">
        <v>13</v>
      </c>
      <c r="B17">
        <v>0</v>
      </c>
      <c r="C17">
        <v>-12121.9</v>
      </c>
      <c r="D17">
        <v>-12161.4</v>
      </c>
      <c r="E17">
        <v>-15879.4</v>
      </c>
      <c r="F17">
        <v>20187</v>
      </c>
      <c r="G17">
        <v>3043.82</v>
      </c>
      <c r="H17">
        <v>-9682.6</v>
      </c>
      <c r="I17">
        <v>-9191.6</v>
      </c>
      <c r="J17">
        <v>-667.34900000000005</v>
      </c>
      <c r="K17">
        <v>3307.31</v>
      </c>
      <c r="L17">
        <v>-12507.7</v>
      </c>
      <c r="M17">
        <v>-1907.35</v>
      </c>
      <c r="N17">
        <v>-860.29100000000005</v>
      </c>
      <c r="O17">
        <v>-9408.35</v>
      </c>
      <c r="P17">
        <v>8750.52</v>
      </c>
      <c r="Q17">
        <v>-3255.09</v>
      </c>
      <c r="R17">
        <v>-10845.9</v>
      </c>
      <c r="S17">
        <v>-2335.37</v>
      </c>
      <c r="T17">
        <v>-3939.38</v>
      </c>
    </row>
    <row r="18" spans="1:20" x14ac:dyDescent="0.15">
      <c r="A18">
        <v>14</v>
      </c>
      <c r="B18">
        <v>1</v>
      </c>
      <c r="C18">
        <v>-7388.34</v>
      </c>
      <c r="D18">
        <v>-7403.68</v>
      </c>
      <c r="E18">
        <v>-14132.2</v>
      </c>
      <c r="F18">
        <v>20187</v>
      </c>
      <c r="G18">
        <v>1926.24</v>
      </c>
      <c r="H18">
        <v>-8099.77</v>
      </c>
      <c r="I18">
        <v>-9501.11</v>
      </c>
      <c r="J18">
        <v>-669.29399999999998</v>
      </c>
      <c r="K18">
        <v>3054.93</v>
      </c>
      <c r="L18">
        <v>-11991.5</v>
      </c>
      <c r="M18">
        <v>-2232.1999999999998</v>
      </c>
      <c r="N18">
        <v>-877.92600000000004</v>
      </c>
      <c r="O18">
        <v>-8482.11</v>
      </c>
      <c r="P18">
        <v>8743.64</v>
      </c>
      <c r="Q18">
        <v>-4434.0600000000004</v>
      </c>
      <c r="R18">
        <v>-10508.3</v>
      </c>
      <c r="S18">
        <v>-2368.0100000000002</v>
      </c>
      <c r="T18">
        <v>-3542.05</v>
      </c>
    </row>
    <row r="19" spans="1:20" x14ac:dyDescent="0.15">
      <c r="A19">
        <v>15</v>
      </c>
      <c r="B19">
        <v>0</v>
      </c>
      <c r="C19">
        <v>-5925.4</v>
      </c>
      <c r="D19">
        <v>-5925.4</v>
      </c>
      <c r="E19">
        <v>-4530.01</v>
      </c>
      <c r="F19">
        <v>20187</v>
      </c>
      <c r="G19">
        <v>255.923</v>
      </c>
      <c r="H19">
        <v>-6453.96</v>
      </c>
      <c r="I19">
        <v>-9639.2000000000007</v>
      </c>
      <c r="J19">
        <v>-254.32</v>
      </c>
      <c r="K19">
        <v>2697.1</v>
      </c>
      <c r="L19">
        <v>-11339.9</v>
      </c>
      <c r="M19">
        <v>-2321.9699999999998</v>
      </c>
      <c r="N19">
        <v>-981.096</v>
      </c>
      <c r="O19">
        <v>-7422</v>
      </c>
      <c r="P19">
        <v>8651.58</v>
      </c>
      <c r="Q19">
        <v>-5234.58</v>
      </c>
      <c r="R19">
        <v>-10629.1</v>
      </c>
      <c r="S19">
        <v>-2073.84</v>
      </c>
      <c r="T19">
        <v>-2995.5</v>
      </c>
    </row>
    <row r="20" spans="1:20" x14ac:dyDescent="0.15">
      <c r="A20">
        <v>16</v>
      </c>
      <c r="B20">
        <v>1</v>
      </c>
      <c r="C20">
        <v>-5431.76</v>
      </c>
      <c r="D20">
        <v>-5431.76</v>
      </c>
      <c r="E20">
        <v>1831.31</v>
      </c>
      <c r="F20">
        <v>20187</v>
      </c>
      <c r="G20">
        <v>-796.96699999999998</v>
      </c>
      <c r="H20">
        <v>-6683.54</v>
      </c>
      <c r="I20">
        <v>-9542.56</v>
      </c>
      <c r="J20">
        <v>202.10400000000001</v>
      </c>
      <c r="K20">
        <v>2238.39</v>
      </c>
      <c r="L20">
        <v>-11212.9</v>
      </c>
      <c r="M20">
        <v>-2098</v>
      </c>
      <c r="N20">
        <v>-761.35900000000004</v>
      </c>
      <c r="O20">
        <v>-6581.64</v>
      </c>
      <c r="P20">
        <v>8748.2199999999993</v>
      </c>
      <c r="Q20">
        <v>-5131.0600000000004</v>
      </c>
      <c r="R20">
        <v>-10609.2</v>
      </c>
      <c r="S20">
        <v>-1911.58</v>
      </c>
      <c r="T20">
        <v>-2547.9</v>
      </c>
    </row>
    <row r="21" spans="1:20" x14ac:dyDescent="0.15">
      <c r="A21">
        <v>17</v>
      </c>
      <c r="B21">
        <v>0</v>
      </c>
      <c r="C21">
        <v>-6622.44</v>
      </c>
      <c r="D21">
        <v>-6622.44</v>
      </c>
      <c r="E21">
        <v>-5646.44</v>
      </c>
      <c r="F21">
        <v>20187</v>
      </c>
      <c r="G21">
        <v>132.53200000000001</v>
      </c>
      <c r="H21">
        <v>-8373.7199999999993</v>
      </c>
      <c r="I21">
        <v>-9457.02</v>
      </c>
      <c r="J21">
        <v>524.66099999999994</v>
      </c>
      <c r="K21">
        <v>1788.5</v>
      </c>
      <c r="L21">
        <v>-11452.2</v>
      </c>
      <c r="M21">
        <v>-1492.05</v>
      </c>
      <c r="N21">
        <v>-350.97800000000001</v>
      </c>
      <c r="O21">
        <v>-6441.59</v>
      </c>
      <c r="P21">
        <v>8278.09</v>
      </c>
      <c r="Q21">
        <v>-4977.62</v>
      </c>
      <c r="R21">
        <v>-10572</v>
      </c>
      <c r="S21">
        <v>-2065.35</v>
      </c>
      <c r="T21">
        <v>-2409.8000000000002</v>
      </c>
    </row>
    <row r="22" spans="1:20" x14ac:dyDescent="0.15">
      <c r="A22">
        <v>18</v>
      </c>
      <c r="B22">
        <v>1</v>
      </c>
      <c r="C22">
        <v>-7973.76</v>
      </c>
      <c r="D22">
        <v>-7973.76</v>
      </c>
      <c r="E22">
        <v>-13110.6</v>
      </c>
      <c r="F22">
        <v>19631.400000000001</v>
      </c>
      <c r="G22">
        <v>2608.5300000000002</v>
      </c>
      <c r="H22">
        <v>-9343.07</v>
      </c>
      <c r="I22">
        <v>-9441.68</v>
      </c>
      <c r="J22">
        <v>656.23800000000006</v>
      </c>
      <c r="K22">
        <v>1426.43</v>
      </c>
      <c r="L22">
        <v>-11212.6</v>
      </c>
      <c r="M22">
        <v>-798.60900000000004</v>
      </c>
      <c r="N22">
        <v>-125.04900000000001</v>
      </c>
      <c r="O22">
        <v>-6856.53</v>
      </c>
      <c r="P22">
        <v>7215.73</v>
      </c>
      <c r="Q22">
        <v>-5315.84</v>
      </c>
      <c r="R22">
        <v>-10514.8</v>
      </c>
      <c r="S22">
        <v>-2245.25</v>
      </c>
      <c r="T22">
        <v>-2337.3200000000002</v>
      </c>
    </row>
    <row r="23" spans="1:20" x14ac:dyDescent="0.15">
      <c r="A23">
        <v>19</v>
      </c>
      <c r="B23">
        <v>0</v>
      </c>
      <c r="C23">
        <v>-6387.51</v>
      </c>
      <c r="D23">
        <v>-6387.51</v>
      </c>
      <c r="E23">
        <v>-10044.299999999999</v>
      </c>
      <c r="F23">
        <v>17828.900000000001</v>
      </c>
      <c r="G23">
        <v>3906.73</v>
      </c>
      <c r="H23">
        <v>-8321.57</v>
      </c>
      <c r="I23">
        <v>-9465.84</v>
      </c>
      <c r="J23">
        <v>889.01099999999997</v>
      </c>
      <c r="K23">
        <v>1182.8699999999999</v>
      </c>
      <c r="L23">
        <v>-10668.3</v>
      </c>
      <c r="M23">
        <v>-359.8</v>
      </c>
      <c r="N23">
        <v>-199.803</v>
      </c>
      <c r="O23">
        <v>-7071.38</v>
      </c>
      <c r="P23">
        <v>6489.6</v>
      </c>
      <c r="Q23">
        <v>-5893.07</v>
      </c>
      <c r="R23">
        <v>-10444.6</v>
      </c>
      <c r="S23">
        <v>-2267.13</v>
      </c>
      <c r="T23">
        <v>-2194.65</v>
      </c>
    </row>
    <row r="24" spans="1:20" x14ac:dyDescent="0.15">
      <c r="A24">
        <v>20</v>
      </c>
      <c r="B24">
        <v>1</v>
      </c>
      <c r="C24">
        <v>-3822.27</v>
      </c>
      <c r="D24">
        <v>-3822.27</v>
      </c>
      <c r="E24">
        <v>-6513.46</v>
      </c>
      <c r="F24">
        <v>15386.1</v>
      </c>
      <c r="G24">
        <v>2580</v>
      </c>
      <c r="H24">
        <v>-7874.85</v>
      </c>
      <c r="I24">
        <v>-9457.02</v>
      </c>
      <c r="J24">
        <v>1220.4000000000001</v>
      </c>
      <c r="K24">
        <v>1081.98</v>
      </c>
      <c r="L24">
        <v>-10372.200000000001</v>
      </c>
      <c r="M24">
        <v>-140.39599999999999</v>
      </c>
      <c r="N24">
        <v>-324.851</v>
      </c>
      <c r="O24">
        <v>-6805.64</v>
      </c>
      <c r="P24">
        <v>6803.96</v>
      </c>
      <c r="Q24">
        <v>-6219.9</v>
      </c>
      <c r="R24">
        <v>-10308.5</v>
      </c>
      <c r="S24">
        <v>-2396.73</v>
      </c>
      <c r="T24">
        <v>-2012.47</v>
      </c>
    </row>
    <row r="25" spans="1:20" x14ac:dyDescent="0.15">
      <c r="A25">
        <v>21</v>
      </c>
      <c r="B25">
        <v>0</v>
      </c>
      <c r="C25">
        <v>-3494.35</v>
      </c>
      <c r="D25">
        <v>-3494.35</v>
      </c>
      <c r="E25">
        <v>-4875.84</v>
      </c>
      <c r="F25">
        <v>12873.2</v>
      </c>
      <c r="G25">
        <v>-539.20299999999997</v>
      </c>
      <c r="H25">
        <v>-7696.63</v>
      </c>
      <c r="I25">
        <v>-9441.68</v>
      </c>
      <c r="J25">
        <v>1488.12</v>
      </c>
      <c r="K25">
        <v>1018.32</v>
      </c>
      <c r="L25">
        <v>-10383.299999999999</v>
      </c>
      <c r="M25">
        <v>114.25700000000001</v>
      </c>
      <c r="N25">
        <v>-283.06900000000002</v>
      </c>
      <c r="O25">
        <v>-6709.3</v>
      </c>
      <c r="P25">
        <v>7594.05</v>
      </c>
      <c r="Q25">
        <v>-6088.02</v>
      </c>
      <c r="R25">
        <v>-10280.1</v>
      </c>
      <c r="S25">
        <v>-2295.54</v>
      </c>
      <c r="T25">
        <v>-1814.95</v>
      </c>
    </row>
    <row r="26" spans="1:20" x14ac:dyDescent="0.15">
      <c r="A26">
        <v>22</v>
      </c>
      <c r="B26">
        <v>1</v>
      </c>
      <c r="C26">
        <v>-3783.66</v>
      </c>
      <c r="D26">
        <v>-3783.66</v>
      </c>
      <c r="E26">
        <v>-3214.66</v>
      </c>
      <c r="F26">
        <v>11093.8</v>
      </c>
      <c r="G26">
        <v>-3820.08</v>
      </c>
      <c r="H26">
        <v>-6741.69</v>
      </c>
      <c r="I26">
        <v>-9514.15</v>
      </c>
      <c r="J26">
        <v>1507.72</v>
      </c>
      <c r="K26">
        <v>1011.78</v>
      </c>
      <c r="L26">
        <v>-10525.9</v>
      </c>
      <c r="M26">
        <v>406.137</v>
      </c>
      <c r="N26">
        <v>-285.346</v>
      </c>
      <c r="O26">
        <v>-6900.29</v>
      </c>
      <c r="P26">
        <v>8045.94</v>
      </c>
      <c r="Q26">
        <v>-5796.14</v>
      </c>
      <c r="R26">
        <v>-10359.1</v>
      </c>
      <c r="S26">
        <v>-2051.98</v>
      </c>
      <c r="T26">
        <v>-1714.06</v>
      </c>
    </row>
    <row r="27" spans="1:20" x14ac:dyDescent="0.15">
      <c r="A27">
        <v>23</v>
      </c>
      <c r="B27">
        <v>0</v>
      </c>
      <c r="C27">
        <v>-4042.87</v>
      </c>
      <c r="D27">
        <v>-4018.71</v>
      </c>
      <c r="E27">
        <v>-3999.69</v>
      </c>
      <c r="F27">
        <v>10152.5</v>
      </c>
      <c r="G27">
        <v>-4074.96</v>
      </c>
      <c r="H27">
        <v>-7537.51</v>
      </c>
      <c r="I27">
        <v>-9632.67</v>
      </c>
      <c r="J27">
        <v>1413.37</v>
      </c>
      <c r="K27">
        <v>1196.24</v>
      </c>
      <c r="L27">
        <v>-10587.3</v>
      </c>
      <c r="M27">
        <v>465.24799999999999</v>
      </c>
      <c r="N27">
        <v>-316.03899999999999</v>
      </c>
      <c r="O27">
        <v>-7209.8</v>
      </c>
      <c r="P27">
        <v>8162.17</v>
      </c>
      <c r="Q27">
        <v>-5495.44</v>
      </c>
      <c r="R27">
        <v>-10462.299999999999</v>
      </c>
      <c r="S27">
        <v>-1975.25</v>
      </c>
      <c r="T27">
        <v>-1698.71</v>
      </c>
    </row>
    <row r="28" spans="1:20" x14ac:dyDescent="0.15">
      <c r="A28">
        <v>24</v>
      </c>
      <c r="B28">
        <v>1</v>
      </c>
      <c r="C28">
        <v>-5072.5600000000004</v>
      </c>
      <c r="D28">
        <v>-5057.21</v>
      </c>
      <c r="E28">
        <v>-4520.8900000000003</v>
      </c>
      <c r="F28">
        <v>10987.5</v>
      </c>
      <c r="G28">
        <v>533.80700000000002</v>
      </c>
      <c r="H28">
        <v>-7852.38</v>
      </c>
      <c r="I28">
        <v>-9630.39</v>
      </c>
      <c r="J28">
        <v>1261.8800000000001</v>
      </c>
      <c r="K28">
        <v>1448.61</v>
      </c>
      <c r="L28">
        <v>-10514.8</v>
      </c>
      <c r="M28">
        <v>265.44799999999998</v>
      </c>
      <c r="N28">
        <v>-267.72300000000001</v>
      </c>
      <c r="O28">
        <v>-7323.76</v>
      </c>
      <c r="P28">
        <v>8225.84</v>
      </c>
      <c r="Q28">
        <v>-5179.41</v>
      </c>
      <c r="R28">
        <v>-10484.200000000001</v>
      </c>
      <c r="S28">
        <v>-2071.88</v>
      </c>
      <c r="T28">
        <v>-1747.03</v>
      </c>
    </row>
    <row r="29" spans="1:20" x14ac:dyDescent="0.15">
      <c r="A29">
        <v>25</v>
      </c>
      <c r="B29">
        <v>0</v>
      </c>
      <c r="C29">
        <v>-5947.91</v>
      </c>
      <c r="D29">
        <v>-5923.75</v>
      </c>
      <c r="E29">
        <v>-4595.93</v>
      </c>
      <c r="F29">
        <v>12152.5</v>
      </c>
      <c r="G29">
        <v>6052.81</v>
      </c>
      <c r="H29">
        <v>-5540.33</v>
      </c>
      <c r="I29">
        <v>-9623.86</v>
      </c>
      <c r="J29">
        <v>1281.78</v>
      </c>
      <c r="K29">
        <v>1661.48</v>
      </c>
      <c r="L29">
        <v>-10396.299999999999</v>
      </c>
      <c r="M29">
        <v>-107.717</v>
      </c>
      <c r="N29">
        <v>-212.87200000000001</v>
      </c>
      <c r="O29">
        <v>-7187.62</v>
      </c>
      <c r="P29">
        <v>8159.9</v>
      </c>
      <c r="Q29">
        <v>-4839.21</v>
      </c>
      <c r="R29">
        <v>-10420.5</v>
      </c>
      <c r="S29">
        <v>-2157.42</v>
      </c>
      <c r="T29">
        <v>-1826.04</v>
      </c>
    </row>
    <row r="30" spans="1:20" x14ac:dyDescent="0.15">
      <c r="A30">
        <v>26</v>
      </c>
      <c r="B30">
        <v>1</v>
      </c>
      <c r="C30">
        <v>-5993.67</v>
      </c>
      <c r="D30">
        <v>-5978.32</v>
      </c>
      <c r="E30">
        <v>-5287.41</v>
      </c>
      <c r="F30">
        <v>9979.9599999999991</v>
      </c>
      <c r="G30">
        <v>9196.69</v>
      </c>
      <c r="H30">
        <v>-2792.91</v>
      </c>
      <c r="I30">
        <v>-9566.73</v>
      </c>
      <c r="J30">
        <v>1246.54</v>
      </c>
      <c r="K30">
        <v>1834.85</v>
      </c>
      <c r="L30">
        <v>-10205.299999999999</v>
      </c>
      <c r="M30">
        <v>-445.63900000000001</v>
      </c>
      <c r="N30">
        <v>-149.209</v>
      </c>
      <c r="O30">
        <v>-7062.57</v>
      </c>
      <c r="P30">
        <v>7808.62</v>
      </c>
      <c r="Q30">
        <v>-4604.46</v>
      </c>
      <c r="R30">
        <v>-10196.5</v>
      </c>
      <c r="S30">
        <v>-2100.3000000000002</v>
      </c>
      <c r="T30">
        <v>-1905.05</v>
      </c>
    </row>
    <row r="31" spans="1:20" x14ac:dyDescent="0.15">
      <c r="A31">
        <v>27</v>
      </c>
      <c r="B31">
        <v>0</v>
      </c>
      <c r="C31">
        <v>-5499.74</v>
      </c>
      <c r="D31">
        <v>-5499.74</v>
      </c>
      <c r="E31">
        <v>-5537.23</v>
      </c>
      <c r="F31">
        <v>6168.03</v>
      </c>
      <c r="G31">
        <v>8956.0300000000007</v>
      </c>
      <c r="H31">
        <v>-1711.79</v>
      </c>
      <c r="I31">
        <v>-9399.91</v>
      </c>
      <c r="J31">
        <v>1064.3699999999999</v>
      </c>
      <c r="K31">
        <v>1920.39</v>
      </c>
      <c r="L31">
        <v>-9895.86</v>
      </c>
      <c r="M31">
        <v>-625.53700000000003</v>
      </c>
      <c r="N31">
        <v>-239.29499999999999</v>
      </c>
      <c r="O31">
        <v>-7007.72</v>
      </c>
      <c r="P31">
        <v>7213.8</v>
      </c>
      <c r="Q31">
        <v>-4543.07</v>
      </c>
      <c r="R31">
        <v>-9856.35</v>
      </c>
      <c r="S31">
        <v>-2005.94</v>
      </c>
      <c r="T31">
        <v>-1935.74</v>
      </c>
    </row>
    <row r="32" spans="1:20" x14ac:dyDescent="0.15">
      <c r="A32">
        <v>28</v>
      </c>
      <c r="B32">
        <v>1</v>
      </c>
      <c r="C32">
        <v>-4940.1400000000003</v>
      </c>
      <c r="D32">
        <v>-4940.1400000000003</v>
      </c>
      <c r="E32">
        <v>-4959.78</v>
      </c>
      <c r="F32">
        <v>4112.5600000000004</v>
      </c>
      <c r="G32">
        <v>5735.6</v>
      </c>
      <c r="H32">
        <v>-1788.79</v>
      </c>
      <c r="I32">
        <v>-9129.92</v>
      </c>
      <c r="J32">
        <v>842.69299999999998</v>
      </c>
      <c r="K32">
        <v>1984.05</v>
      </c>
      <c r="L32">
        <v>-9492.01</v>
      </c>
      <c r="M32">
        <v>-671.58399999999995</v>
      </c>
      <c r="N32">
        <v>-533.43499999999995</v>
      </c>
      <c r="O32">
        <v>-6919.91</v>
      </c>
      <c r="P32">
        <v>6638.85</v>
      </c>
      <c r="Q32">
        <v>-4446.45</v>
      </c>
      <c r="R32">
        <v>-9476.66</v>
      </c>
      <c r="S32">
        <v>-1830.32</v>
      </c>
      <c r="T32">
        <v>-1863.28</v>
      </c>
    </row>
    <row r="33" spans="1:20" x14ac:dyDescent="0.15">
      <c r="A33">
        <v>29</v>
      </c>
      <c r="B33">
        <v>0</v>
      </c>
      <c r="C33">
        <v>-4716.4399999999996</v>
      </c>
      <c r="D33">
        <v>-4716.4399999999996</v>
      </c>
      <c r="E33">
        <v>-4887.78</v>
      </c>
      <c r="F33">
        <v>3810.08</v>
      </c>
      <c r="G33">
        <v>2562.6</v>
      </c>
      <c r="H33">
        <v>-2210.25</v>
      </c>
      <c r="I33">
        <v>-8838.0400000000009</v>
      </c>
      <c r="J33">
        <v>388.27</v>
      </c>
      <c r="K33">
        <v>2038.91</v>
      </c>
      <c r="L33">
        <v>-9009.15</v>
      </c>
      <c r="M33">
        <v>-719.89400000000001</v>
      </c>
      <c r="N33">
        <v>-792.35900000000004</v>
      </c>
      <c r="O33">
        <v>-6753.08</v>
      </c>
      <c r="P33">
        <v>6221.91</v>
      </c>
      <c r="Q33">
        <v>-4215.96</v>
      </c>
      <c r="R33">
        <v>-8960.84</v>
      </c>
      <c r="S33">
        <v>-1569.13</v>
      </c>
      <c r="T33">
        <v>-1744.76</v>
      </c>
    </row>
    <row r="34" spans="1:20" x14ac:dyDescent="0.15">
      <c r="A34">
        <v>30</v>
      </c>
      <c r="B34">
        <v>1</v>
      </c>
      <c r="C34">
        <v>-5039.25</v>
      </c>
      <c r="D34">
        <v>-5039.25</v>
      </c>
      <c r="E34">
        <v>-4984.17</v>
      </c>
      <c r="F34">
        <v>4088.88</v>
      </c>
      <c r="G34">
        <v>1242.03</v>
      </c>
      <c r="H34">
        <v>-2578.88</v>
      </c>
      <c r="I34">
        <v>-8489.0400000000009</v>
      </c>
      <c r="J34">
        <v>-59.373399999999997</v>
      </c>
      <c r="K34">
        <v>2054.2600000000002</v>
      </c>
      <c r="L34">
        <v>-8519.74</v>
      </c>
      <c r="M34">
        <v>-798.90300000000002</v>
      </c>
      <c r="N34">
        <v>-989.88199999999995</v>
      </c>
      <c r="O34">
        <v>-6579.71</v>
      </c>
      <c r="P34">
        <v>5890.52</v>
      </c>
      <c r="Q34">
        <v>-3915.27</v>
      </c>
      <c r="R34">
        <v>-8392.42</v>
      </c>
      <c r="S34">
        <v>-1316.75</v>
      </c>
      <c r="T34">
        <v>-1674.56</v>
      </c>
    </row>
    <row r="35" spans="1:20" x14ac:dyDescent="0.15">
      <c r="A35">
        <v>31</v>
      </c>
      <c r="B35">
        <v>0</v>
      </c>
      <c r="C35">
        <v>-5423.24</v>
      </c>
      <c r="D35">
        <v>-5423.24</v>
      </c>
      <c r="E35">
        <v>-4986.43</v>
      </c>
      <c r="F35">
        <v>4275.34</v>
      </c>
      <c r="G35">
        <v>1268.68</v>
      </c>
      <c r="H35">
        <v>-2275.6999999999998</v>
      </c>
      <c r="I35">
        <v>-8069.84</v>
      </c>
      <c r="J35">
        <v>-439.072</v>
      </c>
      <c r="K35">
        <v>2102.5700000000002</v>
      </c>
      <c r="L35">
        <v>-8021.53</v>
      </c>
      <c r="M35">
        <v>-902.06799999999998</v>
      </c>
      <c r="N35">
        <v>-1211.56</v>
      </c>
      <c r="O35">
        <v>-6445.85</v>
      </c>
      <c r="P35">
        <v>5429.55</v>
      </c>
      <c r="Q35">
        <v>-3623.39</v>
      </c>
      <c r="R35">
        <v>-7791.04</v>
      </c>
      <c r="S35">
        <v>-1103.8800000000001</v>
      </c>
      <c r="T35">
        <v>-1683.36</v>
      </c>
    </row>
    <row r="36" spans="1:20" x14ac:dyDescent="0.15">
      <c r="A36">
        <v>32</v>
      </c>
      <c r="B36">
        <v>1</v>
      </c>
      <c r="C36">
        <v>-5651.46</v>
      </c>
      <c r="D36">
        <v>-5651.46</v>
      </c>
      <c r="E36">
        <v>-5065.4399999999996</v>
      </c>
      <c r="F36">
        <v>4112.8</v>
      </c>
      <c r="G36">
        <v>1687.88</v>
      </c>
      <c r="H36">
        <v>-1652.43</v>
      </c>
      <c r="I36">
        <v>-7611.13</v>
      </c>
      <c r="J36">
        <v>-834.12</v>
      </c>
      <c r="K36">
        <v>2109.11</v>
      </c>
      <c r="L36">
        <v>-7628.74</v>
      </c>
      <c r="M36">
        <v>-996.428</v>
      </c>
      <c r="N36">
        <v>-1351.97</v>
      </c>
      <c r="O36">
        <v>-6254.87</v>
      </c>
      <c r="P36">
        <v>4876.49</v>
      </c>
      <c r="Q36">
        <v>-3298.55</v>
      </c>
      <c r="R36">
        <v>-7279.74</v>
      </c>
      <c r="S36">
        <v>-978.81899999999996</v>
      </c>
      <c r="T36">
        <v>-1674.56</v>
      </c>
    </row>
    <row r="37" spans="1:20" x14ac:dyDescent="0.15">
      <c r="A37">
        <v>33</v>
      </c>
      <c r="B37">
        <v>0</v>
      </c>
      <c r="C37">
        <v>-5631.6</v>
      </c>
      <c r="D37">
        <v>-5631.6</v>
      </c>
      <c r="E37">
        <v>-5047.83</v>
      </c>
      <c r="F37">
        <v>3675.99</v>
      </c>
      <c r="G37">
        <v>1953.35</v>
      </c>
      <c r="H37">
        <v>-1228.94</v>
      </c>
      <c r="I37">
        <v>-7185.38</v>
      </c>
      <c r="J37">
        <v>-1156.71</v>
      </c>
      <c r="K37">
        <v>2069.61</v>
      </c>
      <c r="L37">
        <v>-7264.39</v>
      </c>
      <c r="M37">
        <v>-1027.1300000000001</v>
      </c>
      <c r="N37">
        <v>-1406.83</v>
      </c>
      <c r="O37">
        <v>-6017.84</v>
      </c>
      <c r="P37">
        <v>4540.8100000000004</v>
      </c>
      <c r="Q37">
        <v>-3160.39</v>
      </c>
      <c r="R37">
        <v>-6917.65</v>
      </c>
      <c r="S37">
        <v>-923.96400000000006</v>
      </c>
      <c r="T37">
        <v>-1707.52</v>
      </c>
    </row>
    <row r="38" spans="1:20" x14ac:dyDescent="0.15">
      <c r="A38">
        <v>34</v>
      </c>
      <c r="B38">
        <v>1</v>
      </c>
      <c r="C38">
        <v>-5352.8</v>
      </c>
      <c r="D38">
        <v>-5352.8</v>
      </c>
      <c r="E38">
        <v>-5113.74</v>
      </c>
      <c r="F38">
        <v>3428.13</v>
      </c>
      <c r="G38">
        <v>2014.75</v>
      </c>
      <c r="H38">
        <v>-792.13</v>
      </c>
      <c r="I38">
        <v>-6935.26</v>
      </c>
      <c r="J38">
        <v>-1191.69</v>
      </c>
      <c r="K38">
        <v>2005.95</v>
      </c>
      <c r="L38">
        <v>-6965.96</v>
      </c>
      <c r="M38">
        <v>-1051.28</v>
      </c>
      <c r="N38">
        <v>-1494.64</v>
      </c>
      <c r="O38">
        <v>-5780.81</v>
      </c>
      <c r="P38">
        <v>4319.13</v>
      </c>
      <c r="Q38">
        <v>-3015.47</v>
      </c>
      <c r="R38">
        <v>-6601.61</v>
      </c>
      <c r="S38">
        <v>-908.61300000000006</v>
      </c>
      <c r="T38">
        <v>-1738.22</v>
      </c>
    </row>
    <row r="39" spans="1:20" x14ac:dyDescent="0.15">
      <c r="A39">
        <v>35</v>
      </c>
      <c r="B39">
        <v>0</v>
      </c>
      <c r="C39">
        <v>-4948.96</v>
      </c>
      <c r="D39">
        <v>-4948.96</v>
      </c>
      <c r="E39">
        <v>-5392.53</v>
      </c>
      <c r="F39">
        <v>3663.12</v>
      </c>
      <c r="G39">
        <v>2063.06</v>
      </c>
      <c r="H39">
        <v>-85.339600000000004</v>
      </c>
      <c r="I39">
        <v>-6680.63</v>
      </c>
      <c r="J39">
        <v>-1290.57</v>
      </c>
      <c r="K39">
        <v>1830.32</v>
      </c>
      <c r="L39">
        <v>-6704.78</v>
      </c>
      <c r="M39">
        <v>-1018.33</v>
      </c>
      <c r="N39">
        <v>-1564.85</v>
      </c>
      <c r="O39">
        <v>-5761.17</v>
      </c>
      <c r="P39">
        <v>3937.18</v>
      </c>
      <c r="Q39">
        <v>-3068.29</v>
      </c>
      <c r="R39">
        <v>-6358.04</v>
      </c>
      <c r="S39">
        <v>-860.30499999999995</v>
      </c>
      <c r="T39">
        <v>-1786.52</v>
      </c>
    </row>
    <row r="40" spans="1:20" x14ac:dyDescent="0.15">
      <c r="A40">
        <v>36</v>
      </c>
      <c r="B40">
        <v>1</v>
      </c>
      <c r="C40">
        <v>-4538.5600000000004</v>
      </c>
      <c r="D40">
        <v>-4538.5600000000004</v>
      </c>
      <c r="E40">
        <v>-5603.15</v>
      </c>
      <c r="F40">
        <v>4266.74</v>
      </c>
      <c r="G40">
        <v>2093.7600000000002</v>
      </c>
      <c r="H40">
        <v>599.33399999999995</v>
      </c>
      <c r="I40">
        <v>-6316.28</v>
      </c>
      <c r="J40">
        <v>-1575.9</v>
      </c>
      <c r="K40">
        <v>1617.45</v>
      </c>
      <c r="L40">
        <v>-6549.02</v>
      </c>
      <c r="M40">
        <v>-915.16200000000003</v>
      </c>
      <c r="N40">
        <v>-1604.35</v>
      </c>
      <c r="O40">
        <v>-5686.46</v>
      </c>
      <c r="P40">
        <v>3680.51</v>
      </c>
      <c r="Q40">
        <v>-3329.47</v>
      </c>
      <c r="R40">
        <v>-6160.52</v>
      </c>
      <c r="S40">
        <v>-805.45</v>
      </c>
      <c r="T40">
        <v>-1913.84</v>
      </c>
    </row>
    <row r="41" spans="1:20" x14ac:dyDescent="0.15">
      <c r="A41">
        <v>37</v>
      </c>
      <c r="B41">
        <v>0</v>
      </c>
      <c r="C41">
        <v>-4288.43</v>
      </c>
      <c r="D41">
        <v>-4288.43</v>
      </c>
      <c r="E41">
        <v>-5745.82</v>
      </c>
      <c r="F41">
        <v>4881.22</v>
      </c>
      <c r="G41">
        <v>2069.61</v>
      </c>
      <c r="H41">
        <v>1095.29</v>
      </c>
      <c r="I41">
        <v>-5921.23</v>
      </c>
      <c r="J41">
        <v>-1867.79</v>
      </c>
      <c r="K41">
        <v>1468.23</v>
      </c>
      <c r="L41">
        <v>-6494.16</v>
      </c>
      <c r="M41">
        <v>-772.49400000000003</v>
      </c>
      <c r="N41">
        <v>-1643.86</v>
      </c>
      <c r="O41">
        <v>-5537.24</v>
      </c>
      <c r="P41">
        <v>3658.61</v>
      </c>
      <c r="Q41">
        <v>-3581.85</v>
      </c>
      <c r="R41">
        <v>-5962.99</v>
      </c>
      <c r="S41">
        <v>-765.94500000000005</v>
      </c>
      <c r="T41">
        <v>-2023.55</v>
      </c>
    </row>
    <row r="42" spans="1:20" x14ac:dyDescent="0.15">
      <c r="A42">
        <v>38</v>
      </c>
      <c r="B42">
        <v>1</v>
      </c>
      <c r="C42">
        <v>-4299.49</v>
      </c>
      <c r="D42">
        <v>-4299.49</v>
      </c>
      <c r="E42">
        <v>-5783.07</v>
      </c>
      <c r="F42">
        <v>5289.36</v>
      </c>
      <c r="G42">
        <v>2054.2600000000002</v>
      </c>
      <c r="H42">
        <v>1457.39</v>
      </c>
      <c r="I42">
        <v>-5477.88</v>
      </c>
      <c r="J42">
        <v>-2168.4699999999998</v>
      </c>
      <c r="K42">
        <v>1373.87</v>
      </c>
      <c r="L42">
        <v>-6430.5</v>
      </c>
      <c r="M42">
        <v>-711.08900000000006</v>
      </c>
      <c r="N42">
        <v>-1707.51</v>
      </c>
      <c r="O42">
        <v>-5442.88</v>
      </c>
      <c r="P42">
        <v>3577.34</v>
      </c>
      <c r="Q42">
        <v>-3746.42</v>
      </c>
      <c r="R42">
        <v>-5862.08</v>
      </c>
      <c r="S42">
        <v>-774.74699999999996</v>
      </c>
      <c r="T42">
        <v>-2078.41</v>
      </c>
    </row>
    <row r="43" spans="1:20" x14ac:dyDescent="0.15">
      <c r="A43">
        <v>39</v>
      </c>
      <c r="B43">
        <v>0</v>
      </c>
      <c r="C43">
        <v>-4466.3100000000004</v>
      </c>
      <c r="D43">
        <v>-4442.16</v>
      </c>
      <c r="E43">
        <v>-5888.49</v>
      </c>
      <c r="F43">
        <v>5653.71</v>
      </c>
      <c r="G43">
        <v>2030.1</v>
      </c>
      <c r="H43">
        <v>1894.19</v>
      </c>
      <c r="I43">
        <v>-5100.43</v>
      </c>
      <c r="J43">
        <v>-2194.67</v>
      </c>
      <c r="K43">
        <v>1343.17</v>
      </c>
      <c r="L43">
        <v>-6375.65</v>
      </c>
      <c r="M43">
        <v>-638.62800000000004</v>
      </c>
      <c r="N43">
        <v>-1810.68</v>
      </c>
      <c r="O43">
        <v>-5363.87</v>
      </c>
      <c r="P43">
        <v>3467.63</v>
      </c>
      <c r="Q43">
        <v>-3816.63</v>
      </c>
      <c r="R43">
        <v>-5846.73</v>
      </c>
      <c r="S43">
        <v>-717.63800000000003</v>
      </c>
      <c r="T43">
        <v>-2093.7600000000002</v>
      </c>
    </row>
    <row r="44" spans="1:20" x14ac:dyDescent="0.15">
      <c r="A44">
        <v>40</v>
      </c>
      <c r="B44">
        <v>1</v>
      </c>
      <c r="C44">
        <v>-4591.37</v>
      </c>
      <c r="D44">
        <v>-4576.0200000000004</v>
      </c>
      <c r="E44">
        <v>-5989.4</v>
      </c>
      <c r="F44">
        <v>6193.68</v>
      </c>
      <c r="G44">
        <v>1942.29</v>
      </c>
      <c r="H44">
        <v>2286.9899999999998</v>
      </c>
      <c r="I44">
        <v>-4832.7</v>
      </c>
      <c r="J44">
        <v>-2109.11</v>
      </c>
      <c r="K44">
        <v>1319.01</v>
      </c>
      <c r="L44">
        <v>-6336.14</v>
      </c>
      <c r="M44">
        <v>-592.57399999999996</v>
      </c>
      <c r="N44">
        <v>-1905.04</v>
      </c>
      <c r="O44">
        <v>-5333.17</v>
      </c>
      <c r="P44">
        <v>3485.24</v>
      </c>
      <c r="Q44">
        <v>-4001.05</v>
      </c>
      <c r="R44">
        <v>-5846.73</v>
      </c>
      <c r="S44">
        <v>-647.43100000000004</v>
      </c>
      <c r="T44">
        <v>-2142.0700000000002</v>
      </c>
    </row>
    <row r="45" spans="1:20" x14ac:dyDescent="0.15">
      <c r="A45">
        <v>41</v>
      </c>
      <c r="B45">
        <v>0</v>
      </c>
      <c r="C45">
        <v>-4622.08</v>
      </c>
      <c r="D45">
        <v>-4622.08</v>
      </c>
      <c r="E45">
        <v>-5883.98</v>
      </c>
      <c r="F45">
        <v>6898.21</v>
      </c>
      <c r="G45">
        <v>1920.39</v>
      </c>
      <c r="H45">
        <v>2627.18</v>
      </c>
      <c r="I45">
        <v>-4571.5200000000004</v>
      </c>
      <c r="J45">
        <v>-2045.45</v>
      </c>
      <c r="K45">
        <v>1327.82</v>
      </c>
      <c r="L45">
        <v>-6296.64</v>
      </c>
      <c r="M45">
        <v>-520.11500000000001</v>
      </c>
      <c r="N45">
        <v>-1935.74</v>
      </c>
      <c r="O45">
        <v>-5309.01</v>
      </c>
      <c r="P45">
        <v>3588.4</v>
      </c>
      <c r="Q45">
        <v>-4205.13</v>
      </c>
      <c r="R45">
        <v>-5846.73</v>
      </c>
      <c r="S45">
        <v>-583.77300000000002</v>
      </c>
      <c r="T45">
        <v>-2172.77</v>
      </c>
    </row>
    <row r="46" spans="1:20" x14ac:dyDescent="0.15">
      <c r="A46">
        <v>42</v>
      </c>
      <c r="B46">
        <v>1</v>
      </c>
      <c r="C46">
        <v>-4670.38</v>
      </c>
      <c r="D46">
        <v>-4670.38</v>
      </c>
      <c r="E46">
        <v>-5638.15</v>
      </c>
      <c r="F46">
        <v>7697.11</v>
      </c>
      <c r="G46">
        <v>1863.28</v>
      </c>
      <c r="H46">
        <v>2982.72</v>
      </c>
      <c r="I46">
        <v>-4439.8999999999996</v>
      </c>
      <c r="J46">
        <v>-1845.68</v>
      </c>
      <c r="K46">
        <v>1391.47</v>
      </c>
      <c r="L46">
        <v>-6281.28</v>
      </c>
      <c r="M46">
        <v>-498.21199999999999</v>
      </c>
      <c r="N46">
        <v>-1959.89</v>
      </c>
      <c r="O46">
        <v>-5317.81</v>
      </c>
      <c r="P46">
        <v>3586.15</v>
      </c>
      <c r="Q46">
        <v>-4218.2299999999996</v>
      </c>
      <c r="R46">
        <v>-5822.58</v>
      </c>
      <c r="S46">
        <v>-528.91600000000005</v>
      </c>
      <c r="T46">
        <v>-2196.92</v>
      </c>
    </row>
    <row r="47" spans="1:20" x14ac:dyDescent="0.15">
      <c r="A47">
        <v>43</v>
      </c>
      <c r="B47">
        <v>0</v>
      </c>
      <c r="C47">
        <v>-4773.55</v>
      </c>
      <c r="D47">
        <v>-4773.55</v>
      </c>
      <c r="E47">
        <v>-5289.16</v>
      </c>
      <c r="F47">
        <v>8502.56</v>
      </c>
      <c r="G47">
        <v>1720.62</v>
      </c>
      <c r="H47">
        <v>3048.43</v>
      </c>
      <c r="I47">
        <v>-4400.3999999999996</v>
      </c>
      <c r="J47">
        <v>-1544.99</v>
      </c>
      <c r="K47">
        <v>1470.48</v>
      </c>
      <c r="L47">
        <v>-6257.13</v>
      </c>
      <c r="M47">
        <v>-586.02300000000002</v>
      </c>
      <c r="N47">
        <v>-1999.4</v>
      </c>
      <c r="O47">
        <v>-5381.47</v>
      </c>
      <c r="P47">
        <v>3434.68</v>
      </c>
      <c r="Q47">
        <v>-4163.37</v>
      </c>
      <c r="R47">
        <v>-5807.22</v>
      </c>
      <c r="S47">
        <v>-465.25799999999998</v>
      </c>
      <c r="T47">
        <v>-2139.8200000000002</v>
      </c>
    </row>
    <row r="48" spans="1:20" x14ac:dyDescent="0.15">
      <c r="A48">
        <v>44</v>
      </c>
      <c r="B48">
        <v>1</v>
      </c>
      <c r="C48">
        <v>-4819.6000000000004</v>
      </c>
      <c r="D48">
        <v>-4819.6000000000004</v>
      </c>
      <c r="E48">
        <v>-4990.72</v>
      </c>
      <c r="F48">
        <v>9292.65</v>
      </c>
      <c r="G48">
        <v>1441.83</v>
      </c>
      <c r="H48">
        <v>2954.07</v>
      </c>
      <c r="I48">
        <v>-4385.05</v>
      </c>
      <c r="J48">
        <v>-1253.1099999999999</v>
      </c>
      <c r="K48">
        <v>1597.8</v>
      </c>
      <c r="L48">
        <v>-6217.63</v>
      </c>
      <c r="M48">
        <v>-752.84299999999996</v>
      </c>
      <c r="N48">
        <v>-1990.6</v>
      </c>
      <c r="O48">
        <v>-5508.79</v>
      </c>
      <c r="P48">
        <v>3164.7</v>
      </c>
      <c r="Q48">
        <v>-4075.56</v>
      </c>
      <c r="R48">
        <v>-5758.92</v>
      </c>
      <c r="S48">
        <v>-337.94299999999998</v>
      </c>
      <c r="T48">
        <v>-2117.91</v>
      </c>
    </row>
    <row r="49" spans="1:20" x14ac:dyDescent="0.15">
      <c r="A49">
        <v>45</v>
      </c>
      <c r="B49">
        <v>0</v>
      </c>
      <c r="C49">
        <v>-4867.91</v>
      </c>
      <c r="D49">
        <v>-4867.91</v>
      </c>
      <c r="E49">
        <v>-4826.1499999999996</v>
      </c>
      <c r="F49">
        <v>9986.14</v>
      </c>
      <c r="G49">
        <v>1086.29</v>
      </c>
      <c r="H49">
        <v>2802.6</v>
      </c>
      <c r="I49">
        <v>-4385.05</v>
      </c>
      <c r="J49">
        <v>-1024.8800000000001</v>
      </c>
      <c r="K49">
        <v>1731.67</v>
      </c>
      <c r="L49">
        <v>-6153.97</v>
      </c>
      <c r="M49">
        <v>-950.36699999999996</v>
      </c>
      <c r="N49">
        <v>-1999.4</v>
      </c>
      <c r="O49">
        <v>-5666.81</v>
      </c>
      <c r="P49">
        <v>3017.73</v>
      </c>
      <c r="Q49">
        <v>-4077.81</v>
      </c>
      <c r="R49">
        <v>-5752.37</v>
      </c>
      <c r="S49">
        <v>-228.22900000000001</v>
      </c>
      <c r="T49">
        <v>-2109.11</v>
      </c>
    </row>
    <row r="50" spans="1:20" x14ac:dyDescent="0.15">
      <c r="A50">
        <v>46</v>
      </c>
      <c r="B50">
        <v>1</v>
      </c>
      <c r="C50">
        <v>-5091.83</v>
      </c>
      <c r="D50">
        <v>-5091.83</v>
      </c>
      <c r="E50">
        <v>-4635.18</v>
      </c>
      <c r="F50">
        <v>10425</v>
      </c>
      <c r="G50">
        <v>682.44100000000003</v>
      </c>
      <c r="H50">
        <v>2508.4699999999998</v>
      </c>
      <c r="I50">
        <v>-4457.5</v>
      </c>
      <c r="J50">
        <v>-899.81299999999999</v>
      </c>
      <c r="K50">
        <v>1801.87</v>
      </c>
      <c r="L50">
        <v>-6219.87</v>
      </c>
      <c r="M50">
        <v>-1172.04</v>
      </c>
      <c r="N50">
        <v>-2038.9</v>
      </c>
      <c r="O50">
        <v>-5752.37</v>
      </c>
      <c r="P50">
        <v>3098.98</v>
      </c>
      <c r="Q50">
        <v>-4036.06</v>
      </c>
      <c r="R50">
        <v>-5767.72</v>
      </c>
      <c r="S50">
        <v>-221.67699999999999</v>
      </c>
      <c r="T50">
        <v>-2117.91</v>
      </c>
    </row>
    <row r="51" spans="1:20" x14ac:dyDescent="0.15">
      <c r="A51">
        <v>47</v>
      </c>
      <c r="B51">
        <v>0</v>
      </c>
      <c r="C51">
        <v>-5190.5</v>
      </c>
      <c r="D51">
        <v>-5190.5</v>
      </c>
      <c r="E51">
        <v>-4543.07</v>
      </c>
      <c r="F51">
        <v>10716.9</v>
      </c>
      <c r="G51">
        <v>416.95400000000001</v>
      </c>
      <c r="H51">
        <v>2297.84</v>
      </c>
      <c r="I51">
        <v>-4600.17</v>
      </c>
      <c r="J51">
        <v>-772.49900000000002</v>
      </c>
      <c r="K51">
        <v>1889.68</v>
      </c>
      <c r="L51">
        <v>-6353.74</v>
      </c>
      <c r="M51">
        <v>-1336.62</v>
      </c>
      <c r="N51">
        <v>-2102.56</v>
      </c>
      <c r="O51">
        <v>-5840.18</v>
      </c>
      <c r="P51">
        <v>3232.85</v>
      </c>
      <c r="Q51">
        <v>-3941.69</v>
      </c>
      <c r="R51">
        <v>-5888.48</v>
      </c>
      <c r="S51">
        <v>-212.87700000000001</v>
      </c>
      <c r="T51">
        <v>-2109.11</v>
      </c>
    </row>
    <row r="52" spans="1:20" x14ac:dyDescent="0.15">
      <c r="A52">
        <v>48</v>
      </c>
      <c r="B52">
        <v>1</v>
      </c>
      <c r="C52">
        <v>-5320.06</v>
      </c>
      <c r="D52">
        <v>-5320.06</v>
      </c>
      <c r="E52">
        <v>-4567.22</v>
      </c>
      <c r="F52">
        <v>10872.7</v>
      </c>
      <c r="G52">
        <v>355.54399999999998</v>
      </c>
      <c r="H52">
        <v>2420.85</v>
      </c>
      <c r="I52">
        <v>-4830.6499999999996</v>
      </c>
      <c r="J52">
        <v>-686.93600000000004</v>
      </c>
      <c r="K52">
        <v>2008.2</v>
      </c>
      <c r="L52">
        <v>-6472.26</v>
      </c>
      <c r="M52">
        <v>-1503.43</v>
      </c>
      <c r="N52">
        <v>-2157.42</v>
      </c>
      <c r="O52">
        <v>-5958.69</v>
      </c>
      <c r="P52">
        <v>3134</v>
      </c>
      <c r="Q52">
        <v>-3693.62</v>
      </c>
      <c r="R52">
        <v>-6134.31</v>
      </c>
      <c r="S52">
        <v>-245.82900000000001</v>
      </c>
      <c r="T52">
        <v>-2117.91</v>
      </c>
    </row>
    <row r="53" spans="1:20" x14ac:dyDescent="0.15">
      <c r="A53">
        <v>49</v>
      </c>
      <c r="B53">
        <v>0</v>
      </c>
      <c r="C53">
        <v>-5291.43</v>
      </c>
      <c r="D53">
        <v>-5291.43</v>
      </c>
      <c r="E53">
        <v>-4630.87</v>
      </c>
      <c r="F53">
        <v>11048.3</v>
      </c>
      <c r="G53">
        <v>524.58799999999997</v>
      </c>
      <c r="H53">
        <v>2697.36</v>
      </c>
      <c r="I53">
        <v>-5107.16</v>
      </c>
      <c r="J53">
        <v>-599.13699999999994</v>
      </c>
      <c r="K53">
        <v>2078.41</v>
      </c>
      <c r="L53">
        <v>-6614.91</v>
      </c>
      <c r="M53">
        <v>-1652.64</v>
      </c>
      <c r="N53">
        <v>-2245.2199999999998</v>
      </c>
      <c r="O53">
        <v>-6173.79</v>
      </c>
      <c r="P53">
        <v>2993.58</v>
      </c>
      <c r="Q53">
        <v>-3555.44</v>
      </c>
      <c r="R53">
        <v>-6362.52</v>
      </c>
      <c r="S53">
        <v>-397.28</v>
      </c>
      <c r="T53">
        <v>-2157.42</v>
      </c>
    </row>
    <row r="54" spans="1:20" x14ac:dyDescent="0.15">
      <c r="A54">
        <v>50</v>
      </c>
      <c r="B54">
        <v>1</v>
      </c>
      <c r="C54">
        <v>-5142.21</v>
      </c>
      <c r="D54">
        <v>-5142.21</v>
      </c>
      <c r="E54">
        <v>-4637.4399999999996</v>
      </c>
      <c r="F54">
        <v>11526.7</v>
      </c>
      <c r="G54">
        <v>728.66600000000005</v>
      </c>
      <c r="H54">
        <v>2973.88</v>
      </c>
      <c r="I54">
        <v>-5407.83</v>
      </c>
      <c r="J54">
        <v>-577.21600000000001</v>
      </c>
      <c r="K54">
        <v>2117.91</v>
      </c>
      <c r="L54">
        <v>-6772.92</v>
      </c>
      <c r="M54">
        <v>-1698.71</v>
      </c>
      <c r="N54">
        <v>-2315.4299999999998</v>
      </c>
      <c r="O54">
        <v>-6377.87</v>
      </c>
      <c r="P54">
        <v>2890.43</v>
      </c>
      <c r="Q54">
        <v>-3483</v>
      </c>
      <c r="R54">
        <v>-6511.74</v>
      </c>
      <c r="S54">
        <v>-618.94000000000005</v>
      </c>
      <c r="T54">
        <v>-2172.77</v>
      </c>
    </row>
    <row r="55" spans="1:20" x14ac:dyDescent="0.15">
      <c r="A55">
        <v>51</v>
      </c>
      <c r="B55">
        <v>0</v>
      </c>
      <c r="C55">
        <v>-5096.1400000000003</v>
      </c>
      <c r="D55">
        <v>-5096.1400000000003</v>
      </c>
      <c r="E55">
        <v>-4742.8100000000004</v>
      </c>
      <c r="F55">
        <v>12472.7</v>
      </c>
      <c r="G55">
        <v>693.51599999999996</v>
      </c>
      <c r="H55">
        <v>3177.97</v>
      </c>
      <c r="I55">
        <v>-5675.56</v>
      </c>
      <c r="J55">
        <v>-592.57399999999996</v>
      </c>
      <c r="K55">
        <v>2205.6999999999998</v>
      </c>
      <c r="L55">
        <v>-6858.5</v>
      </c>
      <c r="M55">
        <v>-1747</v>
      </c>
      <c r="N55">
        <v>-2451.52</v>
      </c>
      <c r="O55">
        <v>-6487.6</v>
      </c>
      <c r="P55">
        <v>2892.65</v>
      </c>
      <c r="Q55">
        <v>-3436.93</v>
      </c>
      <c r="R55">
        <v>-6606.11</v>
      </c>
      <c r="S55">
        <v>-807.67200000000003</v>
      </c>
      <c r="T55">
        <v>-2172.77</v>
      </c>
    </row>
    <row r="56" spans="1:20" x14ac:dyDescent="0.15">
      <c r="A56">
        <v>52</v>
      </c>
      <c r="B56">
        <v>1</v>
      </c>
      <c r="C56">
        <v>-5241.01</v>
      </c>
      <c r="D56">
        <v>-5241.01</v>
      </c>
      <c r="E56">
        <v>-4916.18</v>
      </c>
      <c r="F56">
        <v>13570</v>
      </c>
      <c r="G56">
        <v>221.61600000000001</v>
      </c>
      <c r="H56">
        <v>2997.96</v>
      </c>
      <c r="I56">
        <v>-5840.15</v>
      </c>
      <c r="J56">
        <v>-592.57399999999996</v>
      </c>
      <c r="K56">
        <v>2300.0700000000002</v>
      </c>
      <c r="L56">
        <v>-6849.71</v>
      </c>
      <c r="M56">
        <v>-1801.87</v>
      </c>
      <c r="N56">
        <v>-2528.3200000000002</v>
      </c>
      <c r="O56">
        <v>-6542.46</v>
      </c>
      <c r="P56">
        <v>2947.51</v>
      </c>
      <c r="Q56">
        <v>-3316.2</v>
      </c>
      <c r="R56">
        <v>-6660.97</v>
      </c>
      <c r="S56">
        <v>-965.68799999999999</v>
      </c>
      <c r="T56">
        <v>-2100.34</v>
      </c>
    </row>
    <row r="57" spans="1:20" x14ac:dyDescent="0.15">
      <c r="A57">
        <v>53</v>
      </c>
      <c r="B57">
        <v>0</v>
      </c>
      <c r="C57">
        <v>-5502.18</v>
      </c>
      <c r="D57">
        <v>-5502.18</v>
      </c>
      <c r="E57">
        <v>-5098.34</v>
      </c>
      <c r="F57">
        <v>14781.5</v>
      </c>
      <c r="G57">
        <v>-570.68299999999999</v>
      </c>
      <c r="H57">
        <v>2578.77</v>
      </c>
      <c r="I57">
        <v>-5934.52</v>
      </c>
      <c r="J57">
        <v>-640.86300000000006</v>
      </c>
      <c r="K57">
        <v>2427.37</v>
      </c>
      <c r="L57">
        <v>-6834.35</v>
      </c>
      <c r="M57">
        <v>-1768.94</v>
      </c>
      <c r="N57">
        <v>-2431.7399999999998</v>
      </c>
      <c r="O57">
        <v>-6606.11</v>
      </c>
      <c r="P57">
        <v>2987.01</v>
      </c>
      <c r="Q57">
        <v>-3287.69</v>
      </c>
      <c r="R57">
        <v>-6652.19</v>
      </c>
      <c r="S57">
        <v>-1099.56</v>
      </c>
      <c r="T57">
        <v>-2078.4</v>
      </c>
    </row>
    <row r="58" spans="1:20" x14ac:dyDescent="0.15">
      <c r="A58">
        <v>54</v>
      </c>
      <c r="B58">
        <v>1</v>
      </c>
      <c r="C58">
        <v>-5706.28</v>
      </c>
      <c r="D58">
        <v>-5706.28</v>
      </c>
      <c r="E58">
        <v>-5368.3</v>
      </c>
      <c r="F58">
        <v>15940.3</v>
      </c>
      <c r="G58">
        <v>-1801.94</v>
      </c>
      <c r="H58">
        <v>1975.21</v>
      </c>
      <c r="I58">
        <v>-6061.82</v>
      </c>
      <c r="J58">
        <v>-744.01599999999996</v>
      </c>
      <c r="K58">
        <v>2537.1</v>
      </c>
      <c r="L58">
        <v>-6955.07</v>
      </c>
      <c r="M58">
        <v>-1762.36</v>
      </c>
      <c r="N58">
        <v>-2346.15</v>
      </c>
      <c r="O58">
        <v>-6660.97</v>
      </c>
      <c r="P58">
        <v>3002.37</v>
      </c>
      <c r="Q58">
        <v>-3294.27</v>
      </c>
      <c r="R58">
        <v>-6564.4</v>
      </c>
      <c r="S58">
        <v>-1121.5</v>
      </c>
      <c r="T58">
        <v>-2117.91</v>
      </c>
    </row>
    <row r="59" spans="1:20" x14ac:dyDescent="0.15">
      <c r="A59">
        <v>55</v>
      </c>
      <c r="B59">
        <v>0</v>
      </c>
      <c r="C59">
        <v>-5598.71</v>
      </c>
      <c r="D59">
        <v>-5598.71</v>
      </c>
      <c r="E59">
        <v>-5539.47</v>
      </c>
      <c r="F59">
        <v>16958.599999999999</v>
      </c>
      <c r="G59">
        <v>-3360.2</v>
      </c>
      <c r="H59">
        <v>1264.1199999999999</v>
      </c>
      <c r="I59">
        <v>-6195.7</v>
      </c>
      <c r="J59">
        <v>-790.09900000000005</v>
      </c>
      <c r="K59">
        <v>2567.8200000000002</v>
      </c>
      <c r="L59">
        <v>-7152.6</v>
      </c>
      <c r="M59">
        <v>-1729.43</v>
      </c>
      <c r="N59">
        <v>-2282.5</v>
      </c>
      <c r="O59">
        <v>-6700.48</v>
      </c>
      <c r="P59">
        <v>3074.81</v>
      </c>
      <c r="Q59">
        <v>-3254.77</v>
      </c>
      <c r="R59">
        <v>-6542.46</v>
      </c>
      <c r="S59">
        <v>-1057.8499999999999</v>
      </c>
      <c r="T59">
        <v>-2181.5500000000002</v>
      </c>
    </row>
    <row r="60" spans="1:20" x14ac:dyDescent="0.15">
      <c r="A60">
        <v>56</v>
      </c>
      <c r="B60">
        <v>1</v>
      </c>
      <c r="C60">
        <v>-5249.75</v>
      </c>
      <c r="D60">
        <v>-5249.75</v>
      </c>
      <c r="E60">
        <v>-5715.06</v>
      </c>
      <c r="F60">
        <v>17946.3</v>
      </c>
      <c r="G60">
        <v>-4738.46</v>
      </c>
      <c r="H60">
        <v>504.745</v>
      </c>
      <c r="I60">
        <v>-6410.79</v>
      </c>
      <c r="J60">
        <v>-790.09900000000005</v>
      </c>
      <c r="K60">
        <v>2640.25</v>
      </c>
      <c r="L60">
        <v>-7374.27</v>
      </c>
      <c r="M60">
        <v>-1771.14</v>
      </c>
      <c r="N60">
        <v>-2227.64</v>
      </c>
      <c r="O60">
        <v>-6764.13</v>
      </c>
      <c r="P60">
        <v>3362.33</v>
      </c>
      <c r="Q60">
        <v>-3408.41</v>
      </c>
      <c r="R60">
        <v>-6702.68</v>
      </c>
      <c r="S60">
        <v>-978.84</v>
      </c>
      <c r="T60">
        <v>-2284.71</v>
      </c>
    </row>
    <row r="61" spans="1:20" x14ac:dyDescent="0.15">
      <c r="A61">
        <v>57</v>
      </c>
      <c r="B61">
        <v>0</v>
      </c>
      <c r="C61">
        <v>-5120.28</v>
      </c>
      <c r="D61">
        <v>-5120.28</v>
      </c>
      <c r="E61">
        <v>-5517.5</v>
      </c>
      <c r="F61">
        <v>19223.599999999999</v>
      </c>
      <c r="G61">
        <v>-6035.54</v>
      </c>
      <c r="H61">
        <v>-164.63200000000001</v>
      </c>
      <c r="I61">
        <v>-6590.75</v>
      </c>
      <c r="J61">
        <v>-765.95500000000004</v>
      </c>
      <c r="K61">
        <v>2734.62</v>
      </c>
      <c r="L61">
        <v>-7659.58</v>
      </c>
      <c r="M61">
        <v>-1841.37</v>
      </c>
      <c r="N61">
        <v>-2212.2800000000002</v>
      </c>
      <c r="O61">
        <v>-6770.7</v>
      </c>
      <c r="P61">
        <v>3467.65</v>
      </c>
      <c r="Q61">
        <v>-3540.08</v>
      </c>
      <c r="R61">
        <v>-7012.14</v>
      </c>
      <c r="S61">
        <v>-923.97500000000002</v>
      </c>
      <c r="T61">
        <v>-2330.79</v>
      </c>
    </row>
    <row r="62" spans="1:20" x14ac:dyDescent="0.15">
      <c r="A62">
        <v>58</v>
      </c>
      <c r="B62">
        <v>1</v>
      </c>
      <c r="C62">
        <v>-5111.5</v>
      </c>
      <c r="D62">
        <v>-5111.5</v>
      </c>
      <c r="E62">
        <v>-5043.4399999999996</v>
      </c>
      <c r="F62">
        <v>20009.3</v>
      </c>
      <c r="G62">
        <v>-7837.43</v>
      </c>
      <c r="H62">
        <v>-829.63300000000004</v>
      </c>
      <c r="I62">
        <v>-6757.55</v>
      </c>
      <c r="J62">
        <v>-798.88099999999997</v>
      </c>
      <c r="K62">
        <v>2789.49</v>
      </c>
      <c r="L62">
        <v>-7903.19</v>
      </c>
      <c r="M62">
        <v>-1856.73</v>
      </c>
      <c r="N62">
        <v>-2188.13</v>
      </c>
      <c r="O62">
        <v>-6779.49</v>
      </c>
      <c r="P62">
        <v>3461.07</v>
      </c>
      <c r="Q62">
        <v>-3796.88</v>
      </c>
      <c r="R62">
        <v>-7415.97</v>
      </c>
      <c r="S62">
        <v>-981.04399999999998</v>
      </c>
      <c r="T62">
        <v>-2330.79</v>
      </c>
    </row>
    <row r="63" spans="1:20" x14ac:dyDescent="0.15">
      <c r="A63">
        <v>59</v>
      </c>
      <c r="B63">
        <v>0</v>
      </c>
      <c r="C63">
        <v>-5096.1400000000003</v>
      </c>
      <c r="D63">
        <v>-5096.1400000000003</v>
      </c>
      <c r="E63">
        <v>-4617.67</v>
      </c>
      <c r="F63">
        <v>20171.7</v>
      </c>
      <c r="G63">
        <v>-10172.6</v>
      </c>
      <c r="H63">
        <v>-1733.86</v>
      </c>
      <c r="I63">
        <v>-6955.07</v>
      </c>
      <c r="J63">
        <v>-781.31700000000001</v>
      </c>
      <c r="K63">
        <v>2853.14</v>
      </c>
      <c r="L63">
        <v>-7980</v>
      </c>
      <c r="M63">
        <v>-1736.02</v>
      </c>
      <c r="N63">
        <v>-2196.91</v>
      </c>
      <c r="O63">
        <v>-6794.85</v>
      </c>
      <c r="P63">
        <v>3452.29</v>
      </c>
      <c r="Q63">
        <v>-4264.3500000000004</v>
      </c>
      <c r="R63">
        <v>-7729.81</v>
      </c>
      <c r="S63">
        <v>-1027.1300000000001</v>
      </c>
      <c r="T63">
        <v>-2306.65</v>
      </c>
    </row>
    <row r="64" spans="1:20" x14ac:dyDescent="0.15">
      <c r="A64">
        <v>60</v>
      </c>
      <c r="B64">
        <v>1</v>
      </c>
      <c r="C64">
        <v>-5096.1400000000003</v>
      </c>
      <c r="D64">
        <v>-5096.1400000000003</v>
      </c>
      <c r="E64">
        <v>-4246.7700000000004</v>
      </c>
      <c r="F64">
        <v>20187</v>
      </c>
      <c r="G64">
        <v>-12806.3</v>
      </c>
      <c r="H64">
        <v>-2567.84</v>
      </c>
      <c r="I64">
        <v>-7128.45</v>
      </c>
      <c r="J64">
        <v>-750.59400000000005</v>
      </c>
      <c r="K64">
        <v>2956.29</v>
      </c>
      <c r="L64">
        <v>-8052.42</v>
      </c>
      <c r="M64">
        <v>-1610.92</v>
      </c>
      <c r="N64">
        <v>-2260.56</v>
      </c>
      <c r="O64">
        <v>-6867.28</v>
      </c>
      <c r="P64">
        <v>3388.64</v>
      </c>
      <c r="Q64">
        <v>-4560.63</v>
      </c>
      <c r="R64">
        <v>-7870.26</v>
      </c>
      <c r="S64">
        <v>-1099.56</v>
      </c>
      <c r="T64">
        <v>-2267.14</v>
      </c>
    </row>
    <row r="65" spans="1:20" x14ac:dyDescent="0.15">
      <c r="A65">
        <v>61</v>
      </c>
      <c r="B65">
        <v>0</v>
      </c>
      <c r="C65">
        <v>-5071.99</v>
      </c>
      <c r="D65">
        <v>-5071.99</v>
      </c>
      <c r="E65">
        <v>-4180.9399999999996</v>
      </c>
      <c r="F65">
        <v>20187</v>
      </c>
      <c r="G65">
        <v>-15604.5</v>
      </c>
      <c r="H65">
        <v>-3616.93</v>
      </c>
      <c r="I65">
        <v>-7262.33</v>
      </c>
      <c r="J65">
        <v>-702.30799999999999</v>
      </c>
      <c r="K65">
        <v>3050.66</v>
      </c>
      <c r="L65">
        <v>-8122.65</v>
      </c>
      <c r="M65">
        <v>-1483.63</v>
      </c>
      <c r="N65">
        <v>-2218.86</v>
      </c>
      <c r="O65">
        <v>-6889.22</v>
      </c>
      <c r="P65">
        <v>3526.92</v>
      </c>
      <c r="Q65">
        <v>-4742.79</v>
      </c>
      <c r="R65">
        <v>-7949.27</v>
      </c>
      <c r="S65">
        <v>-1169.79</v>
      </c>
      <c r="T65">
        <v>-2203.5</v>
      </c>
    </row>
    <row r="66" spans="1:20" x14ac:dyDescent="0.15">
      <c r="A66">
        <v>62</v>
      </c>
      <c r="B66">
        <v>1</v>
      </c>
      <c r="C66">
        <v>-4815.2</v>
      </c>
      <c r="D66">
        <v>-4815.2</v>
      </c>
      <c r="E66">
        <v>-4371.88</v>
      </c>
      <c r="F66">
        <v>20187</v>
      </c>
      <c r="G66">
        <v>-18400.599999999999</v>
      </c>
      <c r="H66">
        <v>-5508.79</v>
      </c>
      <c r="I66">
        <v>-7429.13</v>
      </c>
      <c r="J66">
        <v>-744.01199999999994</v>
      </c>
      <c r="K66">
        <v>3153.81</v>
      </c>
      <c r="L66">
        <v>-8258.73</v>
      </c>
      <c r="M66">
        <v>-1398.03</v>
      </c>
      <c r="N66">
        <v>-2148.63</v>
      </c>
      <c r="O66">
        <v>-6898</v>
      </c>
      <c r="P66">
        <v>3851.74</v>
      </c>
      <c r="Q66">
        <v>-4988.6000000000004</v>
      </c>
      <c r="R66">
        <v>-8052.42</v>
      </c>
      <c r="S66">
        <v>-1185.1500000000001</v>
      </c>
      <c r="T66">
        <v>-2100.34</v>
      </c>
    </row>
    <row r="67" spans="1:20" x14ac:dyDescent="0.15">
      <c r="A67">
        <v>63</v>
      </c>
      <c r="B67">
        <v>0</v>
      </c>
      <c r="C67">
        <v>-4709.87</v>
      </c>
      <c r="D67">
        <v>-4709.87</v>
      </c>
      <c r="E67">
        <v>-4439.91</v>
      </c>
      <c r="F67">
        <v>20187</v>
      </c>
      <c r="G67">
        <v>-19838.099999999999</v>
      </c>
      <c r="H67">
        <v>-7751.79</v>
      </c>
      <c r="I67">
        <v>-7626.65</v>
      </c>
      <c r="J67">
        <v>-814.24099999999999</v>
      </c>
      <c r="K67">
        <v>3248.18</v>
      </c>
      <c r="L67">
        <v>-8480.4</v>
      </c>
      <c r="M67">
        <v>-1213.67</v>
      </c>
      <c r="N67">
        <v>-2157.41</v>
      </c>
      <c r="O67">
        <v>-7009.93</v>
      </c>
      <c r="P67">
        <v>3941.71</v>
      </c>
      <c r="Q67">
        <v>-5071.99</v>
      </c>
      <c r="R67">
        <v>-8219.2199999999993</v>
      </c>
      <c r="S67">
        <v>-1185.1500000000001</v>
      </c>
      <c r="T67">
        <v>-2054.2600000000002</v>
      </c>
    </row>
    <row r="68" spans="1:20" x14ac:dyDescent="0.15">
      <c r="A68">
        <v>64</v>
      </c>
      <c r="B68">
        <v>1</v>
      </c>
      <c r="C68">
        <v>-4619.88</v>
      </c>
      <c r="D68">
        <v>-4619.88</v>
      </c>
      <c r="E68">
        <v>-4352.12</v>
      </c>
      <c r="F68">
        <v>19462.7</v>
      </c>
      <c r="G68">
        <v>-20116.8</v>
      </c>
      <c r="H68">
        <v>-9505.35</v>
      </c>
      <c r="I68">
        <v>-7775.89</v>
      </c>
      <c r="J68">
        <v>-902.03099999999995</v>
      </c>
      <c r="K68">
        <v>3327.19</v>
      </c>
      <c r="L68">
        <v>-8693.2800000000007</v>
      </c>
      <c r="M68">
        <v>-1033.71</v>
      </c>
      <c r="N68">
        <v>-2196.91</v>
      </c>
      <c r="O68">
        <v>-7192.1</v>
      </c>
      <c r="P68">
        <v>3959.27</v>
      </c>
      <c r="Q68">
        <v>-5177.34</v>
      </c>
      <c r="R68">
        <v>-8465.0300000000007</v>
      </c>
      <c r="S68">
        <v>-1161.01</v>
      </c>
      <c r="T68">
        <v>-2030.11</v>
      </c>
    </row>
    <row r="69" spans="1:20" x14ac:dyDescent="0.15">
      <c r="A69">
        <v>65</v>
      </c>
      <c r="B69">
        <v>0</v>
      </c>
      <c r="C69">
        <v>-4905.21</v>
      </c>
      <c r="D69">
        <v>-4881.0600000000004</v>
      </c>
      <c r="E69">
        <v>-4378.47</v>
      </c>
      <c r="F69">
        <v>17722.3</v>
      </c>
      <c r="G69">
        <v>-20147.5</v>
      </c>
      <c r="H69">
        <v>-10025.5</v>
      </c>
      <c r="I69">
        <v>-7918.55</v>
      </c>
      <c r="J69">
        <v>-972.26099999999997</v>
      </c>
      <c r="K69">
        <v>3454.49</v>
      </c>
      <c r="L69">
        <v>-8914.9500000000007</v>
      </c>
      <c r="M69">
        <v>-866.91</v>
      </c>
      <c r="N69">
        <v>-2332.9899999999998</v>
      </c>
      <c r="O69">
        <v>-7510.33</v>
      </c>
      <c r="P69">
        <v>4086.57</v>
      </c>
      <c r="Q69">
        <v>-5447.3</v>
      </c>
      <c r="R69">
        <v>-8741.57</v>
      </c>
      <c r="S69">
        <v>-1121.5</v>
      </c>
      <c r="T69">
        <v>-2014.75</v>
      </c>
    </row>
    <row r="70" spans="1:20" x14ac:dyDescent="0.15">
      <c r="A70">
        <v>66</v>
      </c>
      <c r="B70">
        <v>1</v>
      </c>
      <c r="C70">
        <v>-5208.07</v>
      </c>
      <c r="D70">
        <v>-5192.71</v>
      </c>
      <c r="E70">
        <v>-3989.99</v>
      </c>
      <c r="F70">
        <v>15604.4</v>
      </c>
      <c r="G70">
        <v>-20171.7</v>
      </c>
      <c r="H70">
        <v>-8497.91</v>
      </c>
      <c r="I70">
        <v>-8052.42</v>
      </c>
      <c r="J70">
        <v>-939.33799999999997</v>
      </c>
      <c r="K70">
        <v>3612.51</v>
      </c>
      <c r="L70">
        <v>-9079.5499999999993</v>
      </c>
      <c r="M70">
        <v>-741.81399999999996</v>
      </c>
      <c r="N70">
        <v>-2458.09</v>
      </c>
      <c r="O70">
        <v>-7857.1</v>
      </c>
      <c r="P70">
        <v>4003.16</v>
      </c>
      <c r="Q70">
        <v>-5449.48</v>
      </c>
      <c r="R70">
        <v>-8993.9599999999991</v>
      </c>
      <c r="S70">
        <v>-1106.1400000000001</v>
      </c>
      <c r="T70">
        <v>-2014.75</v>
      </c>
    </row>
    <row r="71" spans="1:20" x14ac:dyDescent="0.15">
      <c r="A71">
        <v>67</v>
      </c>
      <c r="B71">
        <v>0</v>
      </c>
      <c r="C71">
        <v>-5302.44</v>
      </c>
      <c r="D71">
        <v>-5302.44</v>
      </c>
      <c r="E71">
        <v>-3520.33</v>
      </c>
      <c r="F71">
        <v>14340.3</v>
      </c>
      <c r="G71">
        <v>-20187</v>
      </c>
      <c r="H71">
        <v>-5686.53</v>
      </c>
      <c r="I71">
        <v>-8195.08</v>
      </c>
      <c r="J71">
        <v>-908.61300000000006</v>
      </c>
      <c r="K71">
        <v>3746.38</v>
      </c>
      <c r="L71">
        <v>-9149.7800000000007</v>
      </c>
      <c r="M71">
        <v>-614.52200000000005</v>
      </c>
      <c r="N71">
        <v>-2633.66</v>
      </c>
      <c r="O71">
        <v>-8197.27</v>
      </c>
      <c r="P71">
        <v>3838.56</v>
      </c>
      <c r="Q71">
        <v>-5469.24</v>
      </c>
      <c r="R71">
        <v>-9206.84</v>
      </c>
      <c r="S71">
        <v>-1154.42</v>
      </c>
      <c r="T71">
        <v>-2063.0300000000002</v>
      </c>
    </row>
    <row r="72" spans="1:20" x14ac:dyDescent="0.15">
      <c r="A72">
        <v>68</v>
      </c>
      <c r="B72">
        <v>1</v>
      </c>
      <c r="C72">
        <v>-5284.88</v>
      </c>
      <c r="D72">
        <v>-5284.88</v>
      </c>
      <c r="E72">
        <v>-3131.87</v>
      </c>
      <c r="F72">
        <v>13387.8</v>
      </c>
      <c r="G72">
        <v>-20187</v>
      </c>
      <c r="H72">
        <v>-2065.31</v>
      </c>
      <c r="I72">
        <v>-8280.67</v>
      </c>
      <c r="J72">
        <v>-860.33100000000002</v>
      </c>
      <c r="K72">
        <v>3792.47</v>
      </c>
      <c r="L72">
        <v>-9092.7199999999993</v>
      </c>
      <c r="M72">
        <v>-528.928</v>
      </c>
      <c r="N72">
        <v>-2870.69</v>
      </c>
      <c r="O72">
        <v>-8432.1</v>
      </c>
      <c r="P72">
        <v>3671.77</v>
      </c>
      <c r="Q72">
        <v>-5651.4</v>
      </c>
      <c r="R72">
        <v>-9307.7999999999993</v>
      </c>
      <c r="S72">
        <v>-1233.43</v>
      </c>
      <c r="T72">
        <v>-2117.9</v>
      </c>
    </row>
    <row r="73" spans="1:20" x14ac:dyDescent="0.15">
      <c r="A73">
        <v>69</v>
      </c>
      <c r="B73">
        <v>0</v>
      </c>
      <c r="C73">
        <v>-5109.3100000000004</v>
      </c>
      <c r="D73">
        <v>-5109.3100000000004</v>
      </c>
      <c r="E73">
        <v>-2987.01</v>
      </c>
      <c r="F73">
        <v>13368</v>
      </c>
      <c r="G73">
        <v>-20187</v>
      </c>
      <c r="H73">
        <v>-754.97299999999996</v>
      </c>
      <c r="I73">
        <v>-8247.75</v>
      </c>
      <c r="J73">
        <v>-733.04</v>
      </c>
      <c r="K73">
        <v>3889.04</v>
      </c>
      <c r="L73">
        <v>-8974.2099999999991</v>
      </c>
      <c r="M73">
        <v>-561.846</v>
      </c>
      <c r="N73">
        <v>-3059.43</v>
      </c>
      <c r="O73">
        <v>-8517.7000000000007</v>
      </c>
      <c r="P73">
        <v>3208.69</v>
      </c>
      <c r="Q73">
        <v>-5583.37</v>
      </c>
      <c r="R73">
        <v>-9299.02</v>
      </c>
      <c r="S73">
        <v>-1264.1600000000001</v>
      </c>
      <c r="T73">
        <v>-2109.13</v>
      </c>
    </row>
    <row r="74" spans="1:20" x14ac:dyDescent="0.15">
      <c r="A74">
        <v>70</v>
      </c>
      <c r="B74">
        <v>1</v>
      </c>
      <c r="C74">
        <v>-4848.1400000000003</v>
      </c>
      <c r="D74">
        <v>-4848.1400000000003</v>
      </c>
      <c r="E74">
        <v>-3074.8</v>
      </c>
      <c r="F74">
        <v>13677.5</v>
      </c>
      <c r="G74">
        <v>-20187</v>
      </c>
      <c r="H74">
        <v>-136.11000000000001</v>
      </c>
      <c r="I74">
        <v>-8168.74</v>
      </c>
      <c r="J74">
        <v>-623.30200000000002</v>
      </c>
      <c r="K74">
        <v>3950.49</v>
      </c>
      <c r="L74">
        <v>-8903.9699999999993</v>
      </c>
      <c r="M74">
        <v>-689.13699999999994</v>
      </c>
      <c r="N74">
        <v>-3193.31</v>
      </c>
      <c r="O74">
        <v>-8508.92</v>
      </c>
      <c r="P74">
        <v>2938.73</v>
      </c>
      <c r="Q74">
        <v>-5587.75</v>
      </c>
      <c r="R74">
        <v>-9162.9599999999991</v>
      </c>
      <c r="S74">
        <v>-1167.5899999999999</v>
      </c>
      <c r="T74">
        <v>-2045.48</v>
      </c>
    </row>
    <row r="75" spans="1:20" x14ac:dyDescent="0.15">
      <c r="A75">
        <v>71</v>
      </c>
      <c r="B75">
        <v>0</v>
      </c>
      <c r="C75">
        <v>-4692.3100000000004</v>
      </c>
      <c r="D75">
        <v>-4692.3100000000004</v>
      </c>
      <c r="E75">
        <v>-3193.31</v>
      </c>
      <c r="F75">
        <v>13370.2</v>
      </c>
      <c r="G75">
        <v>-20162.900000000001</v>
      </c>
      <c r="H75">
        <v>1248.75</v>
      </c>
      <c r="I75">
        <v>-8113.88</v>
      </c>
      <c r="J75">
        <v>-544.29200000000003</v>
      </c>
      <c r="K75">
        <v>3998.77</v>
      </c>
      <c r="L75">
        <v>-8743.76</v>
      </c>
      <c r="M75">
        <v>-919.57899999999995</v>
      </c>
      <c r="N75">
        <v>-3239.4</v>
      </c>
      <c r="O75">
        <v>-8348.7099999999991</v>
      </c>
      <c r="P75">
        <v>2899.22</v>
      </c>
      <c r="Q75">
        <v>-5600.92</v>
      </c>
      <c r="R75">
        <v>-8917.15</v>
      </c>
      <c r="S75">
        <v>-1082</v>
      </c>
      <c r="T75">
        <v>-2063.0300000000002</v>
      </c>
    </row>
    <row r="76" spans="1:20" x14ac:dyDescent="0.15">
      <c r="A76">
        <v>72</v>
      </c>
      <c r="B76">
        <v>1</v>
      </c>
      <c r="C76">
        <v>-4661.58</v>
      </c>
      <c r="D76">
        <v>-4661.58</v>
      </c>
      <c r="E76">
        <v>-3408.39</v>
      </c>
      <c r="F76">
        <v>14820.8</v>
      </c>
      <c r="G76">
        <v>-20051</v>
      </c>
      <c r="H76">
        <v>1793.09</v>
      </c>
      <c r="I76">
        <v>-8026.09</v>
      </c>
      <c r="J76">
        <v>-513.56399999999996</v>
      </c>
      <c r="K76">
        <v>4005.36</v>
      </c>
      <c r="L76">
        <v>-8458.4500000000007</v>
      </c>
      <c r="M76">
        <v>-1171.97</v>
      </c>
      <c r="N76">
        <v>-3166.98</v>
      </c>
      <c r="O76">
        <v>-8256.5300000000007</v>
      </c>
      <c r="P76">
        <v>2642.45</v>
      </c>
      <c r="Q76">
        <v>-5618.48</v>
      </c>
      <c r="R76">
        <v>-8664.76</v>
      </c>
      <c r="S76">
        <v>-1066.6300000000001</v>
      </c>
      <c r="T76">
        <v>-2045.48</v>
      </c>
    </row>
    <row r="77" spans="1:20" x14ac:dyDescent="0.15">
      <c r="A77">
        <v>73</v>
      </c>
      <c r="B77">
        <v>0</v>
      </c>
      <c r="C77">
        <v>-4758.1400000000003</v>
      </c>
      <c r="D77">
        <v>-4758.1400000000003</v>
      </c>
      <c r="E77">
        <v>-3902.19</v>
      </c>
      <c r="F77">
        <v>14963.6</v>
      </c>
      <c r="G77">
        <v>-17768.599999999999</v>
      </c>
      <c r="H77">
        <v>3515.84</v>
      </c>
      <c r="I77">
        <v>-7907.57</v>
      </c>
      <c r="J77">
        <v>-489.42399999999998</v>
      </c>
      <c r="K77">
        <v>3941.72</v>
      </c>
      <c r="L77">
        <v>-8166.56</v>
      </c>
      <c r="M77">
        <v>-1336.58</v>
      </c>
      <c r="N77">
        <v>-3193.31</v>
      </c>
      <c r="O77">
        <v>-8304.81</v>
      </c>
      <c r="P77">
        <v>2295.69</v>
      </c>
      <c r="Q77">
        <v>-5745.77</v>
      </c>
      <c r="R77">
        <v>-8355.31</v>
      </c>
      <c r="S77">
        <v>-1066.6300000000001</v>
      </c>
      <c r="T77">
        <v>-1990.61</v>
      </c>
    </row>
    <row r="78" spans="1:20" x14ac:dyDescent="0.15">
      <c r="A78">
        <v>74</v>
      </c>
      <c r="B78">
        <v>1</v>
      </c>
      <c r="C78">
        <v>-4916.16</v>
      </c>
      <c r="D78">
        <v>-4916.16</v>
      </c>
      <c r="E78">
        <v>-4437.7</v>
      </c>
      <c r="F78">
        <v>14259.1</v>
      </c>
      <c r="G78">
        <v>-11768.4</v>
      </c>
      <c r="H78">
        <v>3439.2</v>
      </c>
      <c r="I78">
        <v>-7789.06</v>
      </c>
      <c r="J78">
        <v>-425.779</v>
      </c>
      <c r="K78">
        <v>3910.99</v>
      </c>
      <c r="L78">
        <v>-8034.87</v>
      </c>
      <c r="M78">
        <v>-1527.51</v>
      </c>
      <c r="N78">
        <v>-3166.98</v>
      </c>
      <c r="O78">
        <v>-8383.82</v>
      </c>
      <c r="P78">
        <v>2196.91</v>
      </c>
      <c r="Q78">
        <v>-5734.8</v>
      </c>
      <c r="R78">
        <v>-8120.46</v>
      </c>
      <c r="S78">
        <v>-1066.6300000000001</v>
      </c>
      <c r="T78">
        <v>-1902.83</v>
      </c>
    </row>
    <row r="79" spans="1:20" x14ac:dyDescent="0.15">
      <c r="A79">
        <v>75</v>
      </c>
      <c r="B79">
        <v>0</v>
      </c>
      <c r="C79">
        <v>-4808.6400000000003</v>
      </c>
      <c r="D79">
        <v>-4808.6400000000003</v>
      </c>
      <c r="E79">
        <v>-4935.8900000000003</v>
      </c>
      <c r="F79">
        <v>12902.9</v>
      </c>
      <c r="G79">
        <v>3920.81</v>
      </c>
      <c r="H79">
        <v>-5666.01</v>
      </c>
      <c r="I79">
        <v>-7791.25</v>
      </c>
      <c r="J79">
        <v>-370.91</v>
      </c>
      <c r="K79">
        <v>3983.41</v>
      </c>
      <c r="L79">
        <v>-8260.9</v>
      </c>
      <c r="M79">
        <v>-1692.12</v>
      </c>
      <c r="N79">
        <v>-2807.07</v>
      </c>
      <c r="O79">
        <v>-8535.25</v>
      </c>
      <c r="P79">
        <v>2912.33</v>
      </c>
      <c r="Q79">
        <v>-5616.29</v>
      </c>
      <c r="R79">
        <v>-8083.15</v>
      </c>
      <c r="S79">
        <v>-1139.05</v>
      </c>
      <c r="T79">
        <v>-1880.87</v>
      </c>
    </row>
    <row r="80" spans="1:20" x14ac:dyDescent="0.15">
      <c r="A80">
        <v>76</v>
      </c>
      <c r="B80">
        <v>1</v>
      </c>
      <c r="C80">
        <v>-4676.95</v>
      </c>
      <c r="D80">
        <v>-4676.95</v>
      </c>
      <c r="E80">
        <v>-5497.73</v>
      </c>
      <c r="F80">
        <v>12861</v>
      </c>
      <c r="G80">
        <v>16345.8</v>
      </c>
      <c r="H80">
        <v>-8278.7800000000007</v>
      </c>
      <c r="I80">
        <v>-8015.09</v>
      </c>
      <c r="J80">
        <v>-524.51900000000001</v>
      </c>
      <c r="K80">
        <v>4174.34</v>
      </c>
      <c r="L80">
        <v>-9404.26</v>
      </c>
      <c r="M80">
        <v>-2003.75</v>
      </c>
      <c r="N80">
        <v>-1738.31</v>
      </c>
      <c r="O80">
        <v>-8805.19</v>
      </c>
      <c r="P80">
        <v>5313.2</v>
      </c>
      <c r="Q80">
        <v>-5497.78</v>
      </c>
      <c r="R80">
        <v>-8460.6</v>
      </c>
      <c r="S80">
        <v>-1257.57</v>
      </c>
      <c r="T80">
        <v>-2065.21</v>
      </c>
    </row>
    <row r="81" spans="1:20" x14ac:dyDescent="0.15">
      <c r="A81">
        <v>77</v>
      </c>
      <c r="B81">
        <v>0</v>
      </c>
      <c r="C81">
        <v>-4516.75</v>
      </c>
      <c r="D81">
        <v>-4516.75</v>
      </c>
      <c r="E81">
        <v>-5897.19</v>
      </c>
      <c r="F81">
        <v>17021.8</v>
      </c>
      <c r="G81">
        <v>19684.400000000001</v>
      </c>
      <c r="H81">
        <v>6429.03</v>
      </c>
      <c r="I81">
        <v>-8693.2199999999993</v>
      </c>
      <c r="J81">
        <v>-970.02700000000004</v>
      </c>
      <c r="K81">
        <v>4483.78</v>
      </c>
      <c r="L81">
        <v>-12255.1</v>
      </c>
      <c r="M81">
        <v>-2148.63</v>
      </c>
      <c r="N81">
        <v>-919.61699999999996</v>
      </c>
      <c r="O81">
        <v>-8879.84</v>
      </c>
      <c r="P81">
        <v>8947.59</v>
      </c>
      <c r="Q81">
        <v>-4727.51</v>
      </c>
      <c r="R81">
        <v>-9680.7900000000009</v>
      </c>
      <c r="S81">
        <v>-1303.6600000000001</v>
      </c>
      <c r="T81">
        <v>-2510.7199999999998</v>
      </c>
    </row>
    <row r="82" spans="1:20" x14ac:dyDescent="0.15">
      <c r="A82">
        <v>78</v>
      </c>
      <c r="B82">
        <v>1</v>
      </c>
      <c r="C82">
        <v>-4786.6400000000003</v>
      </c>
      <c r="D82">
        <v>-4786.6400000000003</v>
      </c>
      <c r="E82">
        <v>-6584.08</v>
      </c>
      <c r="F82">
        <v>17933.2</v>
      </c>
      <c r="G82">
        <v>12247.5</v>
      </c>
      <c r="H82">
        <v>12813</v>
      </c>
      <c r="I82">
        <v>-9456.99</v>
      </c>
      <c r="J82">
        <v>-1571.37</v>
      </c>
      <c r="K82">
        <v>4718.63</v>
      </c>
      <c r="L82">
        <v>-14465.3</v>
      </c>
      <c r="M82">
        <v>-1167.71</v>
      </c>
      <c r="N82">
        <v>-1740.29</v>
      </c>
      <c r="O82">
        <v>-8728.41</v>
      </c>
      <c r="P82">
        <v>11579.2</v>
      </c>
      <c r="Q82">
        <v>-4411.37</v>
      </c>
      <c r="R82">
        <v>-11831.5</v>
      </c>
      <c r="S82">
        <v>-1376.08</v>
      </c>
      <c r="T82">
        <v>-2943.09</v>
      </c>
    </row>
    <row r="83" spans="1:20" x14ac:dyDescent="0.15">
      <c r="A83">
        <v>79</v>
      </c>
      <c r="B83">
        <v>0</v>
      </c>
      <c r="C83">
        <v>-5572.32</v>
      </c>
      <c r="D83">
        <v>-5572.32</v>
      </c>
      <c r="E83">
        <v>-6735.62</v>
      </c>
      <c r="F83">
        <v>18595.7</v>
      </c>
      <c r="G83">
        <v>-6104.01</v>
      </c>
      <c r="H83">
        <v>4155.55</v>
      </c>
      <c r="I83">
        <v>-9597.52</v>
      </c>
      <c r="J83">
        <v>-1937.92</v>
      </c>
      <c r="K83">
        <v>4611.12</v>
      </c>
      <c r="L83">
        <v>-13910.3</v>
      </c>
      <c r="M83">
        <v>219.374</v>
      </c>
      <c r="N83">
        <v>-2418.5700000000002</v>
      </c>
      <c r="O83">
        <v>-8627.44</v>
      </c>
      <c r="P83">
        <v>12527.4</v>
      </c>
      <c r="Q83">
        <v>-5469.12</v>
      </c>
      <c r="R83">
        <v>-13378.9</v>
      </c>
      <c r="S83">
        <v>-1494.59</v>
      </c>
      <c r="T83">
        <v>-3274.5</v>
      </c>
    </row>
    <row r="84" spans="1:20" x14ac:dyDescent="0.15">
      <c r="A84">
        <v>80</v>
      </c>
      <c r="B84">
        <v>1</v>
      </c>
      <c r="C84">
        <v>-6505.07</v>
      </c>
      <c r="D84">
        <v>-6505.07</v>
      </c>
      <c r="E84">
        <v>-6862.85</v>
      </c>
      <c r="F84">
        <v>19932.400000000001</v>
      </c>
      <c r="G84">
        <v>-17537.599999999999</v>
      </c>
      <c r="H84">
        <v>-10320.5</v>
      </c>
      <c r="I84">
        <v>-9206.89</v>
      </c>
      <c r="J84">
        <v>-2014.75</v>
      </c>
      <c r="K84">
        <v>4310.45</v>
      </c>
      <c r="L84">
        <v>-13330.7</v>
      </c>
      <c r="M84">
        <v>1097.31</v>
      </c>
      <c r="N84">
        <v>-1338.93</v>
      </c>
      <c r="O84">
        <v>-8708.6299999999992</v>
      </c>
      <c r="P84">
        <v>12729.4</v>
      </c>
      <c r="Q84">
        <v>-6638.95</v>
      </c>
      <c r="R84">
        <v>-13554.6</v>
      </c>
      <c r="S84">
        <v>-1226.8900000000001</v>
      </c>
      <c r="T84">
        <v>-3590.53</v>
      </c>
    </row>
    <row r="85" spans="1:20" x14ac:dyDescent="0.15">
      <c r="A85">
        <v>81</v>
      </c>
      <c r="B85">
        <v>0</v>
      </c>
      <c r="C85">
        <v>-8056.64</v>
      </c>
      <c r="D85">
        <v>-8032.5</v>
      </c>
      <c r="E85">
        <v>-7297.4</v>
      </c>
      <c r="F85">
        <v>19447.5</v>
      </c>
      <c r="G85">
        <v>-18214.099999999999</v>
      </c>
      <c r="H85">
        <v>-18202.7</v>
      </c>
      <c r="I85">
        <v>-9127.82</v>
      </c>
      <c r="J85">
        <v>-2038.89</v>
      </c>
      <c r="K85">
        <v>4187.5200000000004</v>
      </c>
      <c r="L85">
        <v>-14019.8</v>
      </c>
      <c r="M85">
        <v>1922.49</v>
      </c>
      <c r="N85">
        <v>-463.11099999999999</v>
      </c>
      <c r="O85">
        <v>-8239.0499999999993</v>
      </c>
      <c r="P85">
        <v>12760.1</v>
      </c>
      <c r="Q85">
        <v>-6437.19</v>
      </c>
      <c r="R85">
        <v>-12973</v>
      </c>
      <c r="S85">
        <v>-351.255</v>
      </c>
      <c r="T85">
        <v>-3713.46</v>
      </c>
    </row>
    <row r="86" spans="1:20" x14ac:dyDescent="0.15">
      <c r="A86">
        <v>82</v>
      </c>
      <c r="B86">
        <v>1</v>
      </c>
      <c r="C86">
        <v>-8906.15</v>
      </c>
      <c r="D86">
        <v>-8890.7800000000007</v>
      </c>
      <c r="E86">
        <v>-8021.61</v>
      </c>
      <c r="F86">
        <v>19460.5</v>
      </c>
      <c r="G86">
        <v>-12561.2</v>
      </c>
      <c r="H86">
        <v>-9309.41</v>
      </c>
      <c r="I86">
        <v>-9421.89</v>
      </c>
      <c r="J86">
        <v>-2271.5</v>
      </c>
      <c r="K86">
        <v>4066.83</v>
      </c>
      <c r="L86">
        <v>-13284.8</v>
      </c>
      <c r="M86">
        <v>2605.08</v>
      </c>
      <c r="N86">
        <v>-934.85699999999997</v>
      </c>
      <c r="O86">
        <v>-7369.95</v>
      </c>
      <c r="P86">
        <v>11794.6</v>
      </c>
      <c r="Q86">
        <v>-5818.24</v>
      </c>
      <c r="R86">
        <v>-12584.5</v>
      </c>
      <c r="S86">
        <v>682.46</v>
      </c>
      <c r="T86">
        <v>-3375.53</v>
      </c>
    </row>
    <row r="87" spans="1:20" x14ac:dyDescent="0.15">
      <c r="A87">
        <v>83</v>
      </c>
      <c r="B87">
        <v>0</v>
      </c>
      <c r="C87">
        <v>-7543.48</v>
      </c>
      <c r="D87">
        <v>-7543.48</v>
      </c>
      <c r="E87">
        <v>-10137.1</v>
      </c>
      <c r="F87">
        <v>17845.599999999999</v>
      </c>
      <c r="G87">
        <v>-6183.06</v>
      </c>
      <c r="H87">
        <v>5485.4</v>
      </c>
      <c r="I87">
        <v>-9367.09</v>
      </c>
      <c r="J87">
        <v>-2433.94</v>
      </c>
      <c r="K87">
        <v>3652.07</v>
      </c>
      <c r="L87">
        <v>-11283.3</v>
      </c>
      <c r="M87">
        <v>2635.88</v>
      </c>
      <c r="N87">
        <v>-1182.97</v>
      </c>
      <c r="O87">
        <v>-6911.19</v>
      </c>
      <c r="P87">
        <v>8838.52</v>
      </c>
      <c r="Q87">
        <v>-5697.48</v>
      </c>
      <c r="R87">
        <v>-11943.8</v>
      </c>
      <c r="S87">
        <v>1308.01</v>
      </c>
      <c r="T87">
        <v>-2774.19</v>
      </c>
    </row>
    <row r="88" spans="1:20" x14ac:dyDescent="0.15">
      <c r="A88">
        <v>84</v>
      </c>
      <c r="B88">
        <v>1</v>
      </c>
      <c r="C88">
        <v>-4585.12</v>
      </c>
      <c r="D88">
        <v>-4585.12</v>
      </c>
      <c r="E88">
        <v>-12103.7</v>
      </c>
      <c r="F88">
        <v>12576.4</v>
      </c>
      <c r="G88">
        <v>-1839.57</v>
      </c>
      <c r="H88">
        <v>10091.4</v>
      </c>
      <c r="I88">
        <v>-8857.9500000000007</v>
      </c>
      <c r="J88">
        <v>-2401.0300000000002</v>
      </c>
      <c r="K88">
        <v>2857.62</v>
      </c>
      <c r="L88">
        <v>-10130.9</v>
      </c>
      <c r="M88">
        <v>2262.8000000000002</v>
      </c>
      <c r="N88">
        <v>-840.62300000000005</v>
      </c>
      <c r="O88">
        <v>-7099.87</v>
      </c>
      <c r="P88">
        <v>5054.83</v>
      </c>
      <c r="Q88">
        <v>-5679.94</v>
      </c>
      <c r="R88">
        <v>-10657.7</v>
      </c>
      <c r="S88">
        <v>1654.78</v>
      </c>
      <c r="T88">
        <v>-2359.35</v>
      </c>
    </row>
    <row r="89" spans="1:20" x14ac:dyDescent="0.15">
      <c r="A89">
        <v>85</v>
      </c>
      <c r="B89">
        <v>0</v>
      </c>
      <c r="C89">
        <v>-2216.85</v>
      </c>
      <c r="D89">
        <v>-2216.85</v>
      </c>
      <c r="E89">
        <v>-13293.3</v>
      </c>
      <c r="F89">
        <v>7943.04</v>
      </c>
      <c r="G89">
        <v>-3146.74</v>
      </c>
      <c r="H89">
        <v>3468.73</v>
      </c>
      <c r="I89">
        <v>-8491.39</v>
      </c>
      <c r="J89">
        <v>-2442.71</v>
      </c>
      <c r="K89">
        <v>2030.19</v>
      </c>
      <c r="L89">
        <v>-9746.77</v>
      </c>
      <c r="M89">
        <v>1876.52</v>
      </c>
      <c r="N89">
        <v>-502.62</v>
      </c>
      <c r="O89">
        <v>-7630.97</v>
      </c>
      <c r="P89">
        <v>2750.13</v>
      </c>
      <c r="Q89">
        <v>-5407.83</v>
      </c>
      <c r="R89">
        <v>-9325.49</v>
      </c>
      <c r="S89">
        <v>2019.1</v>
      </c>
      <c r="T89">
        <v>-2034.54</v>
      </c>
    </row>
    <row r="90" spans="1:20" x14ac:dyDescent="0.15">
      <c r="A90">
        <v>86</v>
      </c>
      <c r="B90">
        <v>1</v>
      </c>
      <c r="C90">
        <v>-2433.7800000000002</v>
      </c>
      <c r="D90">
        <v>-2409.64</v>
      </c>
      <c r="E90">
        <v>-13177.2</v>
      </c>
      <c r="F90">
        <v>6154.08</v>
      </c>
      <c r="G90">
        <v>-6250.31</v>
      </c>
      <c r="H90">
        <v>-4706.8999999999996</v>
      </c>
      <c r="I90">
        <v>-8438.69</v>
      </c>
      <c r="J90">
        <v>-2754.32</v>
      </c>
      <c r="K90">
        <v>1472.7</v>
      </c>
      <c r="L90">
        <v>-9494.3799999999992</v>
      </c>
      <c r="M90">
        <v>1352.02</v>
      </c>
      <c r="N90">
        <v>-298.49900000000002</v>
      </c>
      <c r="O90">
        <v>-7885.62</v>
      </c>
      <c r="P90">
        <v>3419.15</v>
      </c>
      <c r="Q90">
        <v>-4385.2</v>
      </c>
      <c r="R90">
        <v>-8487.0400000000009</v>
      </c>
      <c r="S90">
        <v>2196.91</v>
      </c>
      <c r="T90">
        <v>-1630.72</v>
      </c>
    </row>
    <row r="91" spans="1:20" x14ac:dyDescent="0.15">
      <c r="A91">
        <v>87</v>
      </c>
      <c r="B91">
        <v>0</v>
      </c>
      <c r="C91">
        <v>-4257.5200000000004</v>
      </c>
      <c r="D91">
        <v>-4242.1499999999996</v>
      </c>
      <c r="E91">
        <v>-12501.2</v>
      </c>
      <c r="F91">
        <v>6763.95</v>
      </c>
      <c r="G91">
        <v>-6507.45</v>
      </c>
      <c r="H91">
        <v>-5761.44</v>
      </c>
      <c r="I91">
        <v>-8623.02</v>
      </c>
      <c r="J91">
        <v>-3237.15</v>
      </c>
      <c r="K91">
        <v>1134.7</v>
      </c>
      <c r="L91">
        <v>-9402.17</v>
      </c>
      <c r="M91">
        <v>623.38900000000001</v>
      </c>
      <c r="N91">
        <v>-140.47999999999999</v>
      </c>
      <c r="O91">
        <v>-8094.09</v>
      </c>
      <c r="P91">
        <v>5708.18</v>
      </c>
      <c r="Q91">
        <v>-2914.76</v>
      </c>
      <c r="R91">
        <v>-8425.49</v>
      </c>
      <c r="S91">
        <v>1874.35</v>
      </c>
      <c r="T91">
        <v>-1075.48</v>
      </c>
    </row>
    <row r="92" spans="1:20" x14ac:dyDescent="0.15">
      <c r="A92">
        <v>88</v>
      </c>
      <c r="B92">
        <v>1</v>
      </c>
      <c r="C92">
        <v>-4911.8100000000004</v>
      </c>
      <c r="D92">
        <v>-4911.8100000000004</v>
      </c>
      <c r="E92">
        <v>-12068.8</v>
      </c>
      <c r="F92">
        <v>7130.68</v>
      </c>
      <c r="G92">
        <v>-4602.62</v>
      </c>
      <c r="H92">
        <v>-2601.14</v>
      </c>
      <c r="I92">
        <v>-8803</v>
      </c>
      <c r="J92">
        <v>-3654.16</v>
      </c>
      <c r="K92">
        <v>930.57899999999995</v>
      </c>
      <c r="L92">
        <v>-9402.17</v>
      </c>
      <c r="M92">
        <v>-70.156999999999996</v>
      </c>
      <c r="N92">
        <v>-54.872599999999998</v>
      </c>
      <c r="O92">
        <v>-8458.4</v>
      </c>
      <c r="P92">
        <v>7207.35</v>
      </c>
      <c r="Q92">
        <v>-2017.01</v>
      </c>
      <c r="R92">
        <v>-8967.5400000000009</v>
      </c>
      <c r="S92">
        <v>1273.01</v>
      </c>
      <c r="T92">
        <v>-539.95600000000002</v>
      </c>
    </row>
    <row r="93" spans="1:20" x14ac:dyDescent="0.15">
      <c r="A93">
        <v>89</v>
      </c>
      <c r="B93">
        <v>0</v>
      </c>
      <c r="C93">
        <v>-3540.33</v>
      </c>
      <c r="D93">
        <v>-3540.33</v>
      </c>
      <c r="E93">
        <v>-11640.8</v>
      </c>
      <c r="F93">
        <v>7450.98</v>
      </c>
      <c r="G93">
        <v>-2548.2800000000002</v>
      </c>
      <c r="H93">
        <v>-371.07799999999997</v>
      </c>
      <c r="I93">
        <v>-8776.69</v>
      </c>
      <c r="J93">
        <v>-3816.61</v>
      </c>
      <c r="K93">
        <v>772.55899999999997</v>
      </c>
      <c r="L93">
        <v>-9426.31</v>
      </c>
      <c r="M93">
        <v>-533.27499999999998</v>
      </c>
      <c r="N93">
        <v>-111.917</v>
      </c>
      <c r="O93">
        <v>-8539.66</v>
      </c>
      <c r="P93">
        <v>7207.52</v>
      </c>
      <c r="Q93">
        <v>-2155.15</v>
      </c>
      <c r="R93">
        <v>-9533.7999999999993</v>
      </c>
      <c r="S93">
        <v>834.03</v>
      </c>
      <c r="T93">
        <v>-379.68200000000002</v>
      </c>
    </row>
    <row r="94" spans="1:20" x14ac:dyDescent="0.15">
      <c r="A94">
        <v>90</v>
      </c>
      <c r="B94">
        <v>1</v>
      </c>
      <c r="C94">
        <v>-1639.67</v>
      </c>
      <c r="D94">
        <v>-1639.67</v>
      </c>
      <c r="E94">
        <v>-10322</v>
      </c>
      <c r="F94">
        <v>8901.5499999999993</v>
      </c>
      <c r="G94">
        <v>-1663.63</v>
      </c>
      <c r="H94">
        <v>28.564399999999999</v>
      </c>
      <c r="I94">
        <v>-8561.6299999999992</v>
      </c>
      <c r="J94">
        <v>-3831.98</v>
      </c>
      <c r="K94">
        <v>711.08900000000006</v>
      </c>
      <c r="L94">
        <v>-9441.68</v>
      </c>
      <c r="M94">
        <v>-768.13300000000004</v>
      </c>
      <c r="N94">
        <v>-206.29400000000001</v>
      </c>
      <c r="O94">
        <v>-8252.19</v>
      </c>
      <c r="P94">
        <v>6702.73</v>
      </c>
      <c r="Q94">
        <v>-2732.35</v>
      </c>
      <c r="R94">
        <v>-9887.17</v>
      </c>
      <c r="S94">
        <v>711.08900000000006</v>
      </c>
      <c r="T94">
        <v>-564.01</v>
      </c>
    </row>
    <row r="95" spans="1:20" x14ac:dyDescent="0.15">
      <c r="A95">
        <v>91</v>
      </c>
      <c r="B95">
        <v>0</v>
      </c>
      <c r="C95">
        <v>-658.48199999999997</v>
      </c>
      <c r="D95">
        <v>-658.48199999999997</v>
      </c>
      <c r="E95">
        <v>-8585.9699999999993</v>
      </c>
      <c r="F95">
        <v>10894.3</v>
      </c>
      <c r="G95">
        <v>-1492.42</v>
      </c>
      <c r="H95">
        <v>-634.14700000000005</v>
      </c>
      <c r="I95">
        <v>-8260.9599999999991</v>
      </c>
      <c r="J95">
        <v>-3831.98</v>
      </c>
      <c r="K95">
        <v>904.18</v>
      </c>
      <c r="L95">
        <v>-9441.68</v>
      </c>
      <c r="M95">
        <v>-829.60400000000004</v>
      </c>
      <c r="N95">
        <v>-309.43900000000002</v>
      </c>
      <c r="O95">
        <v>-7736.46</v>
      </c>
      <c r="P95">
        <v>6663.13</v>
      </c>
      <c r="Q95">
        <v>-3204.23</v>
      </c>
      <c r="R95">
        <v>-9898.2000000000007</v>
      </c>
      <c r="S95">
        <v>711.08900000000006</v>
      </c>
      <c r="T95">
        <v>-768.12900000000002</v>
      </c>
    </row>
    <row r="96" spans="1:20" x14ac:dyDescent="0.15">
      <c r="A96">
        <v>92</v>
      </c>
      <c r="B96">
        <v>1</v>
      </c>
      <c r="C96">
        <v>-2163.5700000000002</v>
      </c>
      <c r="D96">
        <v>-2163.5700000000002</v>
      </c>
      <c r="E96">
        <v>-7144.01</v>
      </c>
      <c r="F96">
        <v>12296.9</v>
      </c>
      <c r="G96">
        <v>-1896.13</v>
      </c>
      <c r="H96">
        <v>-1446.2</v>
      </c>
      <c r="I96">
        <v>-8065.61</v>
      </c>
      <c r="J96">
        <v>-3831.98</v>
      </c>
      <c r="K96">
        <v>1196.08</v>
      </c>
      <c r="L96">
        <v>-9345.14</v>
      </c>
      <c r="M96">
        <v>-781.33199999999999</v>
      </c>
      <c r="N96">
        <v>-427.952</v>
      </c>
      <c r="O96">
        <v>-7240.44</v>
      </c>
      <c r="P96">
        <v>7069.11</v>
      </c>
      <c r="Q96">
        <v>-3551.01</v>
      </c>
      <c r="R96">
        <v>-9547.1</v>
      </c>
      <c r="S96">
        <v>759.36</v>
      </c>
      <c r="T96">
        <v>-926.14700000000005</v>
      </c>
    </row>
    <row r="97" spans="1:20" x14ac:dyDescent="0.15">
      <c r="A97">
        <v>93</v>
      </c>
      <c r="B97">
        <v>0</v>
      </c>
      <c r="C97">
        <v>-5290.94</v>
      </c>
      <c r="D97">
        <v>-5290.94</v>
      </c>
      <c r="E97">
        <v>-7747.07</v>
      </c>
      <c r="F97">
        <v>12319</v>
      </c>
      <c r="G97">
        <v>-3355.42</v>
      </c>
      <c r="H97">
        <v>-2172.66</v>
      </c>
      <c r="I97">
        <v>-7947.09</v>
      </c>
      <c r="J97">
        <v>-3711.3</v>
      </c>
      <c r="K97">
        <v>1520.88</v>
      </c>
      <c r="L97">
        <v>-9187.1200000000008</v>
      </c>
      <c r="M97">
        <v>-605.779</v>
      </c>
      <c r="N97">
        <v>-449.923</v>
      </c>
      <c r="O97">
        <v>-6830.02</v>
      </c>
      <c r="P97">
        <v>7341.31</v>
      </c>
      <c r="Q97">
        <v>-3746.37</v>
      </c>
      <c r="R97">
        <v>-9073.0400000000009</v>
      </c>
      <c r="S97">
        <v>838.37</v>
      </c>
      <c r="T97">
        <v>-1108.3</v>
      </c>
    </row>
    <row r="98" spans="1:20" x14ac:dyDescent="0.15">
      <c r="A98">
        <v>94</v>
      </c>
      <c r="B98">
        <v>1</v>
      </c>
      <c r="C98">
        <v>-7948.92</v>
      </c>
      <c r="D98">
        <v>-7948.92</v>
      </c>
      <c r="E98">
        <v>-9805.65</v>
      </c>
      <c r="F98">
        <v>11654.1</v>
      </c>
      <c r="G98">
        <v>-4494.68</v>
      </c>
      <c r="H98">
        <v>-1652.83</v>
      </c>
      <c r="I98">
        <v>-7756.17</v>
      </c>
      <c r="J98">
        <v>-3562.05</v>
      </c>
      <c r="K98">
        <v>1828.16</v>
      </c>
      <c r="L98">
        <v>-9101.5</v>
      </c>
      <c r="M98">
        <v>-320.47899999999998</v>
      </c>
      <c r="N98">
        <v>-362.14699999999999</v>
      </c>
      <c r="O98">
        <v>-6555.65</v>
      </c>
      <c r="P98">
        <v>7363.29</v>
      </c>
      <c r="Q98">
        <v>-3937.29</v>
      </c>
      <c r="R98">
        <v>-8647.25</v>
      </c>
      <c r="S98">
        <v>965.65099999999995</v>
      </c>
      <c r="T98">
        <v>-1305.83</v>
      </c>
    </row>
    <row r="99" spans="1:20" x14ac:dyDescent="0.15">
      <c r="A99">
        <v>95</v>
      </c>
      <c r="B99">
        <v>0</v>
      </c>
      <c r="C99">
        <v>-8495.84</v>
      </c>
      <c r="D99">
        <v>-8495.84</v>
      </c>
      <c r="E99">
        <v>-10111.200000000001</v>
      </c>
      <c r="F99">
        <v>11039.5</v>
      </c>
      <c r="G99">
        <v>-2978.69</v>
      </c>
      <c r="H99">
        <v>-1000.83</v>
      </c>
      <c r="I99">
        <v>-7470.87</v>
      </c>
      <c r="J99">
        <v>-3564.21</v>
      </c>
      <c r="K99">
        <v>2008.15</v>
      </c>
      <c r="L99">
        <v>-9134.41</v>
      </c>
      <c r="M99">
        <v>43.831200000000003</v>
      </c>
      <c r="N99">
        <v>-291.904</v>
      </c>
      <c r="O99">
        <v>-6430.54</v>
      </c>
      <c r="P99">
        <v>7275.51</v>
      </c>
      <c r="Q99">
        <v>-4126.05</v>
      </c>
      <c r="R99">
        <v>-8421.15</v>
      </c>
      <c r="S99">
        <v>1099.54</v>
      </c>
      <c r="T99">
        <v>-1479.21</v>
      </c>
    </row>
    <row r="100" spans="1:20" x14ac:dyDescent="0.15">
      <c r="A100">
        <v>96</v>
      </c>
      <c r="B100">
        <v>1</v>
      </c>
      <c r="C100">
        <v>-6220.38</v>
      </c>
      <c r="D100">
        <v>-6220.38</v>
      </c>
      <c r="E100">
        <v>-8068.23</v>
      </c>
      <c r="F100">
        <v>10438.200000000001</v>
      </c>
      <c r="G100">
        <v>-529.28099999999995</v>
      </c>
      <c r="H100">
        <v>-1994.71</v>
      </c>
      <c r="I100">
        <v>-7251.37</v>
      </c>
      <c r="J100">
        <v>-3619.08</v>
      </c>
      <c r="K100">
        <v>2005.99</v>
      </c>
      <c r="L100">
        <v>-9141.01</v>
      </c>
      <c r="M100">
        <v>366.47300000000001</v>
      </c>
      <c r="N100">
        <v>-324.80500000000001</v>
      </c>
      <c r="O100">
        <v>-6472.21</v>
      </c>
      <c r="P100">
        <v>7012.18</v>
      </c>
      <c r="Q100">
        <v>-4139.25</v>
      </c>
      <c r="R100">
        <v>-8399.18</v>
      </c>
      <c r="S100">
        <v>1169.78</v>
      </c>
      <c r="T100">
        <v>-1564.83</v>
      </c>
    </row>
    <row r="101" spans="1:20" x14ac:dyDescent="0.15">
      <c r="A101">
        <v>97</v>
      </c>
      <c r="B101">
        <v>0</v>
      </c>
      <c r="C101">
        <v>-2316.13</v>
      </c>
      <c r="D101">
        <v>-2316.13</v>
      </c>
      <c r="E101">
        <v>-5737.33</v>
      </c>
      <c r="F101">
        <v>10095.700000000001</v>
      </c>
      <c r="G101">
        <v>122.956</v>
      </c>
      <c r="H101">
        <v>-2951.82</v>
      </c>
      <c r="I101">
        <v>-7093.36</v>
      </c>
      <c r="J101">
        <v>-3562.05</v>
      </c>
      <c r="K101">
        <v>1951.11</v>
      </c>
      <c r="L101">
        <v>-9004.9599999999991</v>
      </c>
      <c r="M101">
        <v>594.73599999999999</v>
      </c>
      <c r="N101">
        <v>-500.35700000000003</v>
      </c>
      <c r="O101">
        <v>-6470.04</v>
      </c>
      <c r="P101">
        <v>6704.91</v>
      </c>
      <c r="Q101">
        <v>-4253.33</v>
      </c>
      <c r="R101">
        <v>-8462.82</v>
      </c>
      <c r="S101">
        <v>1136.8800000000001</v>
      </c>
      <c r="T101">
        <v>-1652.6</v>
      </c>
    </row>
    <row r="102" spans="1:20" x14ac:dyDescent="0.15">
      <c r="A102">
        <v>98</v>
      </c>
      <c r="B102">
        <v>1</v>
      </c>
      <c r="C102">
        <v>1307.5</v>
      </c>
      <c r="D102">
        <v>1307.5</v>
      </c>
      <c r="E102">
        <v>-4214.0600000000004</v>
      </c>
      <c r="F102">
        <v>10227.299999999999</v>
      </c>
      <c r="G102">
        <v>-362.02800000000002</v>
      </c>
      <c r="H102">
        <v>-3048.48</v>
      </c>
      <c r="I102">
        <v>-6983.61</v>
      </c>
      <c r="J102">
        <v>-3588.34</v>
      </c>
      <c r="K102">
        <v>1935.74</v>
      </c>
      <c r="L102">
        <v>-8710.9</v>
      </c>
      <c r="M102">
        <v>695.71900000000005</v>
      </c>
      <c r="N102">
        <v>-713.25</v>
      </c>
      <c r="O102">
        <v>-6439.3</v>
      </c>
      <c r="P102">
        <v>6331.84</v>
      </c>
      <c r="Q102">
        <v>-4393.8100000000004</v>
      </c>
      <c r="R102">
        <v>-8421.15</v>
      </c>
      <c r="S102">
        <v>1033.73</v>
      </c>
      <c r="T102">
        <v>-1674.58</v>
      </c>
    </row>
    <row r="103" spans="1:20" x14ac:dyDescent="0.15">
      <c r="A103">
        <v>99</v>
      </c>
      <c r="B103">
        <v>0</v>
      </c>
      <c r="C103">
        <v>3291.87</v>
      </c>
      <c r="D103">
        <v>3291.87</v>
      </c>
      <c r="E103">
        <v>-3463.35</v>
      </c>
      <c r="F103">
        <v>10350.299999999999</v>
      </c>
      <c r="G103">
        <v>-882.19500000000005</v>
      </c>
      <c r="H103">
        <v>-3654.02</v>
      </c>
      <c r="I103">
        <v>-6928.73</v>
      </c>
      <c r="J103">
        <v>-3513.78</v>
      </c>
      <c r="K103">
        <v>1935.74</v>
      </c>
      <c r="L103">
        <v>-8355.35</v>
      </c>
      <c r="M103">
        <v>759.35900000000004</v>
      </c>
      <c r="N103">
        <v>-959.04399999999998</v>
      </c>
      <c r="O103">
        <v>-6342.76</v>
      </c>
      <c r="P103">
        <v>5921.42</v>
      </c>
      <c r="Q103">
        <v>-4400.42</v>
      </c>
      <c r="R103">
        <v>-8230.24</v>
      </c>
      <c r="S103">
        <v>963.48800000000006</v>
      </c>
      <c r="T103">
        <v>-1610.94</v>
      </c>
    </row>
    <row r="104" spans="1:20" x14ac:dyDescent="0.15">
      <c r="A104">
        <v>100</v>
      </c>
      <c r="B104">
        <v>1</v>
      </c>
      <c r="C104">
        <v>3415.08</v>
      </c>
      <c r="D104">
        <v>3415.08</v>
      </c>
      <c r="E104">
        <v>-2916.89</v>
      </c>
      <c r="F104">
        <v>10012.4</v>
      </c>
      <c r="G104">
        <v>-2007.89</v>
      </c>
      <c r="H104">
        <v>-4358.63</v>
      </c>
      <c r="I104">
        <v>-6913.36</v>
      </c>
      <c r="J104">
        <v>-3292.12</v>
      </c>
      <c r="K104">
        <v>1984.01</v>
      </c>
      <c r="L104">
        <v>-7951.54</v>
      </c>
      <c r="M104">
        <v>814.23400000000004</v>
      </c>
      <c r="N104">
        <v>-1163.17</v>
      </c>
      <c r="O104">
        <v>-6160.61</v>
      </c>
      <c r="P104">
        <v>5622.91</v>
      </c>
      <c r="Q104">
        <v>-4433.32</v>
      </c>
      <c r="R104">
        <v>-7848.4</v>
      </c>
      <c r="S104">
        <v>948.11800000000005</v>
      </c>
      <c r="T104">
        <v>-1531.93</v>
      </c>
    </row>
    <row r="105" spans="1:20" x14ac:dyDescent="0.15">
      <c r="A105">
        <v>101</v>
      </c>
      <c r="B105">
        <v>0</v>
      </c>
      <c r="C105">
        <v>2427.59</v>
      </c>
      <c r="D105">
        <v>2451.73</v>
      </c>
      <c r="E105">
        <v>-2444.9899999999998</v>
      </c>
      <c r="F105">
        <v>9797.2199999999993</v>
      </c>
      <c r="G105">
        <v>-3017.61</v>
      </c>
      <c r="H105">
        <v>-3987.97</v>
      </c>
      <c r="I105">
        <v>-6865.09</v>
      </c>
      <c r="J105">
        <v>-2813.75</v>
      </c>
      <c r="K105">
        <v>2087.16</v>
      </c>
      <c r="L105">
        <v>-7516.99</v>
      </c>
      <c r="M105">
        <v>805.46900000000005</v>
      </c>
      <c r="N105">
        <v>-1321.19</v>
      </c>
      <c r="O105">
        <v>-5866.55</v>
      </c>
      <c r="P105">
        <v>5313.48</v>
      </c>
      <c r="Q105">
        <v>-4608.8599999999997</v>
      </c>
      <c r="R105">
        <v>-7398.48</v>
      </c>
      <c r="S105">
        <v>1020.52</v>
      </c>
      <c r="T105">
        <v>-1428.78</v>
      </c>
    </row>
    <row r="106" spans="1:20" x14ac:dyDescent="0.15">
      <c r="A106">
        <v>102</v>
      </c>
      <c r="B106">
        <v>1</v>
      </c>
      <c r="C106">
        <v>1163.44</v>
      </c>
      <c r="D106">
        <v>1178.81</v>
      </c>
      <c r="E106">
        <v>-2436.09</v>
      </c>
      <c r="F106">
        <v>9893.76</v>
      </c>
      <c r="G106">
        <v>-3061.7</v>
      </c>
      <c r="H106">
        <v>-3634.45</v>
      </c>
      <c r="I106">
        <v>-6737.82</v>
      </c>
      <c r="J106">
        <v>-2302.34</v>
      </c>
      <c r="K106">
        <v>2181.5300000000002</v>
      </c>
      <c r="L106">
        <v>-7251.38</v>
      </c>
      <c r="M106">
        <v>765.96400000000006</v>
      </c>
      <c r="N106">
        <v>-1455.08</v>
      </c>
      <c r="O106">
        <v>-5583.41</v>
      </c>
      <c r="P106">
        <v>4885.53</v>
      </c>
      <c r="Q106">
        <v>-4870.03</v>
      </c>
      <c r="R106">
        <v>-6963.92</v>
      </c>
      <c r="S106">
        <v>1090.77</v>
      </c>
      <c r="T106">
        <v>-1430.94</v>
      </c>
    </row>
    <row r="107" spans="1:20" x14ac:dyDescent="0.15">
      <c r="A107">
        <v>103</v>
      </c>
      <c r="B107">
        <v>0</v>
      </c>
      <c r="C107">
        <v>140.63</v>
      </c>
      <c r="D107">
        <v>140.63</v>
      </c>
      <c r="E107">
        <v>-2914.46</v>
      </c>
      <c r="F107">
        <v>9882.84</v>
      </c>
      <c r="G107">
        <v>-2682.02</v>
      </c>
      <c r="H107">
        <v>-3730.99</v>
      </c>
      <c r="I107">
        <v>-6603.93</v>
      </c>
      <c r="J107">
        <v>-1916.06</v>
      </c>
      <c r="K107">
        <v>2260.54</v>
      </c>
      <c r="L107">
        <v>-7093.36</v>
      </c>
      <c r="M107">
        <v>629.92200000000003</v>
      </c>
      <c r="N107">
        <v>-1645.99</v>
      </c>
      <c r="O107">
        <v>-5370.51</v>
      </c>
      <c r="P107">
        <v>4483.88</v>
      </c>
      <c r="Q107">
        <v>-5098.29</v>
      </c>
      <c r="R107">
        <v>-6650.04</v>
      </c>
      <c r="S107">
        <v>1106.1400000000001</v>
      </c>
      <c r="T107">
        <v>-1485.82</v>
      </c>
    </row>
    <row r="108" spans="1:20" x14ac:dyDescent="0.15">
      <c r="A108">
        <v>104</v>
      </c>
      <c r="B108">
        <v>1</v>
      </c>
      <c r="C108">
        <v>-414.73200000000003</v>
      </c>
      <c r="D108">
        <v>-414.73200000000003</v>
      </c>
      <c r="E108">
        <v>-3160.39</v>
      </c>
      <c r="F108">
        <v>9860.86</v>
      </c>
      <c r="G108">
        <v>-2335.2399999999998</v>
      </c>
      <c r="H108">
        <v>-3744.21</v>
      </c>
      <c r="I108">
        <v>-6509.55</v>
      </c>
      <c r="J108">
        <v>-1536.38</v>
      </c>
      <c r="K108">
        <v>2218.88</v>
      </c>
      <c r="L108">
        <v>-6959.48</v>
      </c>
      <c r="M108">
        <v>480.66699999999997</v>
      </c>
      <c r="N108">
        <v>-1810.62</v>
      </c>
      <c r="O108">
        <v>-5148.8599999999997</v>
      </c>
      <c r="P108">
        <v>4176.6000000000004</v>
      </c>
      <c r="Q108">
        <v>-5319.95</v>
      </c>
      <c r="R108">
        <v>-6413.01</v>
      </c>
      <c r="S108">
        <v>1082</v>
      </c>
      <c r="T108">
        <v>-1573.59</v>
      </c>
    </row>
    <row r="109" spans="1:20" x14ac:dyDescent="0.15">
      <c r="A109">
        <v>105</v>
      </c>
      <c r="B109">
        <v>0</v>
      </c>
      <c r="C109">
        <v>-673.73900000000003</v>
      </c>
      <c r="D109">
        <v>-673.73900000000003</v>
      </c>
      <c r="E109">
        <v>-2725.98</v>
      </c>
      <c r="F109">
        <v>9948.6299999999992</v>
      </c>
      <c r="G109">
        <v>-1946.8</v>
      </c>
      <c r="H109">
        <v>-3665.2</v>
      </c>
      <c r="I109">
        <v>-6358.14</v>
      </c>
      <c r="J109">
        <v>-1213.73</v>
      </c>
      <c r="K109">
        <v>2052.1</v>
      </c>
      <c r="L109">
        <v>-6840.96</v>
      </c>
      <c r="M109">
        <v>531.09</v>
      </c>
      <c r="N109">
        <v>-1905</v>
      </c>
      <c r="O109">
        <v>-4911.83</v>
      </c>
      <c r="P109">
        <v>3972.47</v>
      </c>
      <c r="Q109">
        <v>-5508.71</v>
      </c>
      <c r="R109">
        <v>-6248.39</v>
      </c>
      <c r="S109">
        <v>994.23099999999999</v>
      </c>
      <c r="T109">
        <v>-1716.24</v>
      </c>
    </row>
    <row r="110" spans="1:20" x14ac:dyDescent="0.15">
      <c r="A110">
        <v>106</v>
      </c>
      <c r="B110">
        <v>1</v>
      </c>
      <c r="C110">
        <v>-750.59400000000005</v>
      </c>
      <c r="D110">
        <v>-750.59400000000005</v>
      </c>
      <c r="E110">
        <v>-2449.31</v>
      </c>
      <c r="F110">
        <v>9994.75</v>
      </c>
      <c r="G110">
        <v>-1560.52</v>
      </c>
      <c r="H110">
        <v>-3755.12</v>
      </c>
      <c r="I110">
        <v>-6208.88</v>
      </c>
      <c r="J110">
        <v>-888.93299999999999</v>
      </c>
      <c r="K110">
        <v>1878.71</v>
      </c>
      <c r="L110">
        <v>-6770.71</v>
      </c>
      <c r="M110">
        <v>616.70799999999997</v>
      </c>
      <c r="N110">
        <v>-1935.74</v>
      </c>
      <c r="O110">
        <v>-4723.07</v>
      </c>
      <c r="P110">
        <v>3766.18</v>
      </c>
      <c r="Q110">
        <v>-5642.6</v>
      </c>
      <c r="R110">
        <v>-6154.01</v>
      </c>
      <c r="S110">
        <v>851.58299999999997</v>
      </c>
      <c r="T110">
        <v>-1850.12</v>
      </c>
    </row>
    <row r="111" spans="1:20" x14ac:dyDescent="0.15">
      <c r="A111">
        <v>107</v>
      </c>
      <c r="B111">
        <v>0</v>
      </c>
      <c r="C111">
        <v>-605.79100000000005</v>
      </c>
      <c r="D111">
        <v>-605.79100000000005</v>
      </c>
      <c r="E111">
        <v>-2811.31</v>
      </c>
      <c r="F111">
        <v>9994.75</v>
      </c>
      <c r="G111">
        <v>-1470.44</v>
      </c>
      <c r="H111">
        <v>-3735.44</v>
      </c>
      <c r="I111">
        <v>-5993.83</v>
      </c>
      <c r="J111">
        <v>-605.79100000000005</v>
      </c>
      <c r="K111">
        <v>1768.96</v>
      </c>
      <c r="L111">
        <v>-6634.67</v>
      </c>
      <c r="M111">
        <v>680.346</v>
      </c>
      <c r="N111">
        <v>-1959.88</v>
      </c>
      <c r="O111">
        <v>-4637.45</v>
      </c>
      <c r="P111">
        <v>3601.56</v>
      </c>
      <c r="Q111">
        <v>-5809.38</v>
      </c>
      <c r="R111">
        <v>-6075</v>
      </c>
      <c r="S111">
        <v>741.83100000000002</v>
      </c>
      <c r="T111">
        <v>-1944.5</v>
      </c>
    </row>
    <row r="112" spans="1:20" x14ac:dyDescent="0.15">
      <c r="A112">
        <v>108</v>
      </c>
      <c r="B112">
        <v>1</v>
      </c>
      <c r="C112">
        <v>-175.69300000000001</v>
      </c>
      <c r="D112">
        <v>-175.69300000000001</v>
      </c>
      <c r="E112">
        <v>-3403.88</v>
      </c>
      <c r="F112">
        <v>9898.2099999999991</v>
      </c>
      <c r="G112">
        <v>-1645.99</v>
      </c>
      <c r="H112">
        <v>-3577.42</v>
      </c>
      <c r="I112">
        <v>-5669.03</v>
      </c>
      <c r="J112">
        <v>-441.16300000000001</v>
      </c>
      <c r="K112">
        <v>1689.95</v>
      </c>
      <c r="L112">
        <v>-6557.82</v>
      </c>
      <c r="M112">
        <v>711.08900000000006</v>
      </c>
      <c r="N112">
        <v>-1951.11</v>
      </c>
      <c r="O112">
        <v>-4622.08</v>
      </c>
      <c r="P112">
        <v>3483.04</v>
      </c>
      <c r="Q112">
        <v>-5958.63</v>
      </c>
      <c r="R112">
        <v>-6020.12</v>
      </c>
      <c r="S112">
        <v>566.28700000000003</v>
      </c>
      <c r="T112">
        <v>-1999.38</v>
      </c>
    </row>
    <row r="113" spans="1:20" x14ac:dyDescent="0.15">
      <c r="A113">
        <v>109</v>
      </c>
      <c r="B113">
        <v>0</v>
      </c>
      <c r="C113">
        <v>184.30600000000001</v>
      </c>
      <c r="D113">
        <v>184.30600000000001</v>
      </c>
      <c r="E113">
        <v>-3803.39</v>
      </c>
      <c r="F113">
        <v>9764.33</v>
      </c>
      <c r="G113">
        <v>-1810.62</v>
      </c>
      <c r="H113">
        <v>-3250.47</v>
      </c>
      <c r="I113">
        <v>-5482.42</v>
      </c>
      <c r="J113">
        <v>-201.98099999999999</v>
      </c>
      <c r="K113">
        <v>1683.34</v>
      </c>
      <c r="L113">
        <v>-6557.82</v>
      </c>
      <c r="M113">
        <v>783.48900000000003</v>
      </c>
      <c r="N113">
        <v>-1935.74</v>
      </c>
      <c r="O113">
        <v>-4622.08</v>
      </c>
      <c r="P113">
        <v>3436.93</v>
      </c>
      <c r="Q113">
        <v>-5932.35</v>
      </c>
      <c r="R113">
        <v>-6004.75</v>
      </c>
      <c r="S113">
        <v>401.65800000000002</v>
      </c>
      <c r="T113">
        <v>-2087.15</v>
      </c>
    </row>
    <row r="114" spans="1:20" x14ac:dyDescent="0.15">
      <c r="A114">
        <v>110</v>
      </c>
      <c r="B114">
        <v>1</v>
      </c>
      <c r="C114">
        <v>59.333599999999997</v>
      </c>
      <c r="D114">
        <v>59.333599999999997</v>
      </c>
      <c r="E114">
        <v>-4007.52</v>
      </c>
      <c r="F114">
        <v>9790.61</v>
      </c>
      <c r="G114">
        <v>-1953.27</v>
      </c>
      <c r="H114">
        <v>-2984.85</v>
      </c>
      <c r="I114">
        <v>-5403.41</v>
      </c>
      <c r="J114">
        <v>-54.876399999999997</v>
      </c>
      <c r="K114">
        <v>1795.25</v>
      </c>
      <c r="L114">
        <v>-6509.55</v>
      </c>
      <c r="M114">
        <v>781.33699999999999</v>
      </c>
      <c r="N114">
        <v>-1935.74</v>
      </c>
      <c r="O114">
        <v>-4646.21</v>
      </c>
      <c r="P114">
        <v>3485.2</v>
      </c>
      <c r="Q114">
        <v>-5813.83</v>
      </c>
      <c r="R114">
        <v>-6004.75</v>
      </c>
      <c r="S114">
        <v>283.14400000000001</v>
      </c>
      <c r="T114">
        <v>-2157.4</v>
      </c>
    </row>
    <row r="115" spans="1:20" x14ac:dyDescent="0.15">
      <c r="A115">
        <v>111</v>
      </c>
      <c r="B115">
        <v>0</v>
      </c>
      <c r="C115">
        <v>-513.41</v>
      </c>
      <c r="D115">
        <v>-513.41</v>
      </c>
      <c r="E115">
        <v>-4189.67</v>
      </c>
      <c r="F115">
        <v>9860.86</v>
      </c>
      <c r="G115">
        <v>-2111.2800000000002</v>
      </c>
      <c r="H115">
        <v>-2778.56</v>
      </c>
      <c r="I115">
        <v>-5252</v>
      </c>
      <c r="J115">
        <v>-15.371600000000001</v>
      </c>
      <c r="K115">
        <v>1880.87</v>
      </c>
      <c r="L115">
        <v>-6454.68</v>
      </c>
      <c r="M115">
        <v>750.59400000000005</v>
      </c>
      <c r="N115">
        <v>-1984.01</v>
      </c>
      <c r="O115">
        <v>-4613.3100000000004</v>
      </c>
      <c r="P115">
        <v>3684.87</v>
      </c>
      <c r="Q115">
        <v>-5840.12</v>
      </c>
      <c r="R115">
        <v>-6004.75</v>
      </c>
      <c r="S115">
        <v>212.89599999999999</v>
      </c>
      <c r="T115">
        <v>-2221.04</v>
      </c>
    </row>
    <row r="116" spans="1:20" x14ac:dyDescent="0.15">
      <c r="A116">
        <v>112</v>
      </c>
      <c r="B116">
        <v>1</v>
      </c>
      <c r="C116">
        <v>-1321.03</v>
      </c>
      <c r="D116">
        <v>-1296.9000000000001</v>
      </c>
      <c r="E116">
        <v>-4411.33</v>
      </c>
      <c r="F116">
        <v>9852.1</v>
      </c>
      <c r="G116">
        <v>-2221.04</v>
      </c>
      <c r="H116">
        <v>-2807</v>
      </c>
      <c r="I116">
        <v>-5078.6099999999997</v>
      </c>
      <c r="J116">
        <v>-120.666</v>
      </c>
      <c r="K116">
        <v>1920.37</v>
      </c>
      <c r="L116">
        <v>-6415.17</v>
      </c>
      <c r="M116">
        <v>702.327</v>
      </c>
      <c r="N116">
        <v>-2038.88</v>
      </c>
      <c r="O116">
        <v>-4558.4399999999996</v>
      </c>
      <c r="P116">
        <v>3889.01</v>
      </c>
      <c r="Q116">
        <v>-5837.97</v>
      </c>
      <c r="R116">
        <v>-6053.02</v>
      </c>
      <c r="S116">
        <v>125.125</v>
      </c>
      <c r="T116">
        <v>-2300.0500000000002</v>
      </c>
    </row>
    <row r="117" spans="1:20" x14ac:dyDescent="0.15">
      <c r="A117">
        <v>113</v>
      </c>
      <c r="B117">
        <v>0</v>
      </c>
      <c r="C117">
        <v>-2069.4699999999998</v>
      </c>
      <c r="D117">
        <v>-2054.1</v>
      </c>
      <c r="E117">
        <v>-4744.8900000000003</v>
      </c>
      <c r="F117">
        <v>9884.99</v>
      </c>
      <c r="G117">
        <v>-2275.91</v>
      </c>
      <c r="H117">
        <v>-2811.46</v>
      </c>
      <c r="I117">
        <v>-4920.59</v>
      </c>
      <c r="J117">
        <v>-269.92399999999998</v>
      </c>
      <c r="K117">
        <v>1887.48</v>
      </c>
      <c r="L117">
        <v>-6448.06</v>
      </c>
      <c r="M117">
        <v>623.31799999999998</v>
      </c>
      <c r="N117">
        <v>-2054.2600000000002</v>
      </c>
      <c r="O117">
        <v>-4591.33</v>
      </c>
      <c r="P117">
        <v>4022.89</v>
      </c>
      <c r="Q117">
        <v>-5831.36</v>
      </c>
      <c r="R117">
        <v>-6083.76</v>
      </c>
      <c r="S117">
        <v>54.876800000000003</v>
      </c>
      <c r="T117">
        <v>-2330.79</v>
      </c>
    </row>
    <row r="118" spans="1:20" x14ac:dyDescent="0.15">
      <c r="A118">
        <v>114</v>
      </c>
      <c r="B118">
        <v>1</v>
      </c>
      <c r="C118">
        <v>-2716.92</v>
      </c>
      <c r="D118">
        <v>-2716.92</v>
      </c>
      <c r="E118">
        <v>-4995.1400000000003</v>
      </c>
      <c r="F118">
        <v>9915.74</v>
      </c>
      <c r="G118">
        <v>-2315.42</v>
      </c>
      <c r="H118">
        <v>-2717.08</v>
      </c>
      <c r="I118">
        <v>-4883.24</v>
      </c>
      <c r="J118">
        <v>-340.17200000000003</v>
      </c>
      <c r="K118">
        <v>1832.6</v>
      </c>
      <c r="L118">
        <v>-6502.94</v>
      </c>
      <c r="M118">
        <v>568.44100000000003</v>
      </c>
      <c r="N118">
        <v>-2078.39</v>
      </c>
      <c r="O118">
        <v>-4646.21</v>
      </c>
      <c r="P118">
        <v>4189.67</v>
      </c>
      <c r="Q118">
        <v>-5822.6</v>
      </c>
      <c r="R118">
        <v>-6107.89</v>
      </c>
      <c r="S118">
        <v>15.3721</v>
      </c>
      <c r="T118">
        <v>-2354.92</v>
      </c>
    </row>
    <row r="119" spans="1:20" x14ac:dyDescent="0.15">
      <c r="A119">
        <v>115</v>
      </c>
      <c r="B119">
        <v>0</v>
      </c>
      <c r="C119">
        <v>-3300.73</v>
      </c>
      <c r="D119">
        <v>-3300.73</v>
      </c>
      <c r="E119">
        <v>-5008.37</v>
      </c>
      <c r="F119">
        <v>10012.299999999999</v>
      </c>
      <c r="G119">
        <v>-2427.3200000000002</v>
      </c>
      <c r="H119">
        <v>-2686.34</v>
      </c>
      <c r="I119">
        <v>-4946.88</v>
      </c>
      <c r="J119">
        <v>-403.81</v>
      </c>
      <c r="K119">
        <v>1865.49</v>
      </c>
      <c r="L119">
        <v>-6590.71</v>
      </c>
      <c r="M119">
        <v>649.6</v>
      </c>
      <c r="N119">
        <v>-2093.7600000000002</v>
      </c>
      <c r="O119">
        <v>-4758.1099999999997</v>
      </c>
      <c r="P119">
        <v>4266.53</v>
      </c>
      <c r="Q119">
        <v>-5734.83</v>
      </c>
      <c r="R119">
        <v>-6195.66</v>
      </c>
      <c r="S119">
        <v>72.397999999999996</v>
      </c>
      <c r="T119">
        <v>-2394.4299999999998</v>
      </c>
    </row>
    <row r="120" spans="1:20" x14ac:dyDescent="0.15">
      <c r="A120">
        <v>116</v>
      </c>
      <c r="B120">
        <v>1</v>
      </c>
      <c r="C120">
        <v>-3636.6</v>
      </c>
      <c r="D120">
        <v>-3636.6</v>
      </c>
      <c r="E120">
        <v>-4832.83</v>
      </c>
      <c r="F120">
        <v>10218.6</v>
      </c>
      <c r="G120">
        <v>-2561.21</v>
      </c>
      <c r="H120">
        <v>-2662.2</v>
      </c>
      <c r="I120">
        <v>-5025.8900000000003</v>
      </c>
      <c r="J120">
        <v>-482.81900000000002</v>
      </c>
      <c r="K120">
        <v>1968.63</v>
      </c>
      <c r="L120">
        <v>-6685.09</v>
      </c>
      <c r="M120">
        <v>711.08900000000006</v>
      </c>
      <c r="N120">
        <v>-2045.5</v>
      </c>
      <c r="O120">
        <v>-4867.87</v>
      </c>
      <c r="P120">
        <v>4170</v>
      </c>
      <c r="Q120">
        <v>-5616.31</v>
      </c>
      <c r="R120">
        <v>-6265.91</v>
      </c>
      <c r="S120">
        <v>118.515</v>
      </c>
      <c r="T120">
        <v>-2433.9299999999998</v>
      </c>
    </row>
    <row r="121" spans="1:20" x14ac:dyDescent="0.15">
      <c r="A121">
        <v>117</v>
      </c>
      <c r="B121">
        <v>0</v>
      </c>
      <c r="C121">
        <v>-3785.86</v>
      </c>
      <c r="D121">
        <v>-3785.86</v>
      </c>
      <c r="E121">
        <v>-4595.8</v>
      </c>
      <c r="F121">
        <v>10479.700000000001</v>
      </c>
      <c r="G121">
        <v>-2655.59</v>
      </c>
      <c r="H121">
        <v>-2646.83</v>
      </c>
      <c r="I121">
        <v>-5008.37</v>
      </c>
      <c r="J121">
        <v>-682.48900000000003</v>
      </c>
      <c r="K121">
        <v>2135.41</v>
      </c>
      <c r="L121">
        <v>-6764.1</v>
      </c>
      <c r="M121">
        <v>735.221</v>
      </c>
      <c r="N121">
        <v>-2063.02</v>
      </c>
      <c r="O121">
        <v>-4971.01</v>
      </c>
      <c r="P121">
        <v>4060.25</v>
      </c>
      <c r="Q121">
        <v>-5521.93</v>
      </c>
      <c r="R121">
        <v>-6329.55</v>
      </c>
      <c r="S121">
        <v>190.911</v>
      </c>
      <c r="T121">
        <v>-2473.44</v>
      </c>
    </row>
    <row r="122" spans="1:20" x14ac:dyDescent="0.15">
      <c r="A122">
        <v>118</v>
      </c>
      <c r="B122">
        <v>1</v>
      </c>
      <c r="C122">
        <v>-3952.64</v>
      </c>
      <c r="D122">
        <v>-3928.51</v>
      </c>
      <c r="E122">
        <v>-4358.7700000000004</v>
      </c>
      <c r="F122">
        <v>10587.3</v>
      </c>
      <c r="G122">
        <v>-2734.6</v>
      </c>
      <c r="H122">
        <v>-2598.5700000000002</v>
      </c>
      <c r="I122">
        <v>-5050.0200000000004</v>
      </c>
      <c r="J122">
        <v>-862.49400000000003</v>
      </c>
      <c r="K122">
        <v>2332.9299999999998</v>
      </c>
      <c r="L122">
        <v>-6891.38</v>
      </c>
      <c r="M122">
        <v>774.72500000000002</v>
      </c>
      <c r="N122">
        <v>-2142.02</v>
      </c>
      <c r="O122">
        <v>-5041.26</v>
      </c>
      <c r="P122">
        <v>4029.5</v>
      </c>
      <c r="Q122">
        <v>-5442.92</v>
      </c>
      <c r="R122">
        <v>-6432.69</v>
      </c>
      <c r="S122">
        <v>309.42500000000001</v>
      </c>
      <c r="T122">
        <v>-2609.4699999999998</v>
      </c>
    </row>
    <row r="123" spans="1:20" x14ac:dyDescent="0.15">
      <c r="A123">
        <v>119</v>
      </c>
      <c r="B123">
        <v>0</v>
      </c>
      <c r="C123">
        <v>-4270.82</v>
      </c>
      <c r="D123">
        <v>-4255.45</v>
      </c>
      <c r="E123">
        <v>-3856.29</v>
      </c>
      <c r="F123">
        <v>10635.6</v>
      </c>
      <c r="G123">
        <v>-2644.69</v>
      </c>
      <c r="H123">
        <v>-2447.16</v>
      </c>
      <c r="I123">
        <v>-5047.87</v>
      </c>
      <c r="J123">
        <v>-1005.14</v>
      </c>
      <c r="K123">
        <v>2506.33</v>
      </c>
      <c r="L123">
        <v>-7001.13</v>
      </c>
      <c r="M123">
        <v>838.36199999999997</v>
      </c>
      <c r="N123">
        <v>-2221.0300000000002</v>
      </c>
      <c r="O123">
        <v>-5177.29</v>
      </c>
      <c r="P123">
        <v>3981.24</v>
      </c>
      <c r="Q123">
        <v>-5388.04</v>
      </c>
      <c r="R123">
        <v>-6502.94</v>
      </c>
      <c r="S123">
        <v>355.54399999999998</v>
      </c>
      <c r="T123">
        <v>-2710.47</v>
      </c>
    </row>
    <row r="124" spans="1:20" x14ac:dyDescent="0.15">
      <c r="A124">
        <v>120</v>
      </c>
      <c r="B124">
        <v>1</v>
      </c>
      <c r="C124">
        <v>-4786.53</v>
      </c>
      <c r="D124">
        <v>-4786.53</v>
      </c>
      <c r="E124">
        <v>-3474.29</v>
      </c>
      <c r="F124">
        <v>10642.2</v>
      </c>
      <c r="G124">
        <v>-2495.4299999999998</v>
      </c>
      <c r="H124">
        <v>-2370.3000000000002</v>
      </c>
      <c r="I124">
        <v>-5041.26</v>
      </c>
      <c r="J124">
        <v>-1139.03</v>
      </c>
      <c r="K124">
        <v>2640.22</v>
      </c>
      <c r="L124">
        <v>-7080.14</v>
      </c>
      <c r="M124">
        <v>941.50300000000004</v>
      </c>
      <c r="N124">
        <v>-2348.31</v>
      </c>
      <c r="O124">
        <v>-5254.16</v>
      </c>
      <c r="P124">
        <v>3878.1</v>
      </c>
      <c r="Q124">
        <v>-5396.8</v>
      </c>
      <c r="R124">
        <v>-6590.71</v>
      </c>
      <c r="S124">
        <v>379.67599999999999</v>
      </c>
      <c r="T124">
        <v>-2774.1</v>
      </c>
    </row>
    <row r="125" spans="1:20" x14ac:dyDescent="0.15">
      <c r="A125">
        <v>121</v>
      </c>
      <c r="B125">
        <v>0</v>
      </c>
      <c r="C125">
        <v>-5572.1</v>
      </c>
      <c r="D125">
        <v>-5572.1</v>
      </c>
      <c r="E125">
        <v>-3711.11</v>
      </c>
      <c r="F125">
        <v>10457.9</v>
      </c>
      <c r="G125">
        <v>-2352.79</v>
      </c>
      <c r="H125">
        <v>-2515.0700000000002</v>
      </c>
      <c r="I125">
        <v>-5104.8900000000003</v>
      </c>
      <c r="J125">
        <v>-1329.92</v>
      </c>
      <c r="K125">
        <v>2758.72</v>
      </c>
      <c r="L125">
        <v>-7135.02</v>
      </c>
      <c r="M125">
        <v>987.62300000000005</v>
      </c>
      <c r="N125">
        <v>-2458.06</v>
      </c>
      <c r="O125">
        <v>-5302.41</v>
      </c>
      <c r="P125">
        <v>3783.72</v>
      </c>
      <c r="Q125">
        <v>-5436.3</v>
      </c>
      <c r="R125">
        <v>-6685.09</v>
      </c>
      <c r="S125">
        <v>443.30799999999999</v>
      </c>
      <c r="T125">
        <v>-2853.11</v>
      </c>
    </row>
    <row r="126" spans="1:20" x14ac:dyDescent="0.15">
      <c r="A126">
        <v>122</v>
      </c>
      <c r="B126">
        <v>1</v>
      </c>
      <c r="C126">
        <v>-6649.57</v>
      </c>
      <c r="D126">
        <v>-6649.57</v>
      </c>
      <c r="E126">
        <v>-4610.6899999999996</v>
      </c>
      <c r="F126">
        <v>10277.9</v>
      </c>
      <c r="G126">
        <v>-2243.0300000000002</v>
      </c>
      <c r="H126">
        <v>-2776.22</v>
      </c>
      <c r="I126">
        <v>-5135.6400000000003</v>
      </c>
      <c r="J126">
        <v>-1518.69</v>
      </c>
      <c r="K126">
        <v>2828.98</v>
      </c>
      <c r="L126">
        <v>-7053.88</v>
      </c>
      <c r="M126">
        <v>987.62300000000005</v>
      </c>
      <c r="N126">
        <v>-2537.0700000000002</v>
      </c>
      <c r="O126">
        <v>-5405.55</v>
      </c>
      <c r="P126">
        <v>3584.07</v>
      </c>
      <c r="Q126">
        <v>-5499.94</v>
      </c>
      <c r="R126">
        <v>-6715.84</v>
      </c>
      <c r="S126">
        <v>522.31500000000005</v>
      </c>
      <c r="T126">
        <v>-2956.24</v>
      </c>
    </row>
    <row r="127" spans="1:20" x14ac:dyDescent="0.15">
      <c r="A127">
        <v>123</v>
      </c>
      <c r="B127">
        <v>0</v>
      </c>
      <c r="C127">
        <v>-8027.73</v>
      </c>
      <c r="D127">
        <v>-8003.6</v>
      </c>
      <c r="E127">
        <v>-5756.33</v>
      </c>
      <c r="F127">
        <v>10280</v>
      </c>
      <c r="G127">
        <v>-2308.79</v>
      </c>
      <c r="H127">
        <v>-2883.86</v>
      </c>
      <c r="I127">
        <v>-5183.8999999999996</v>
      </c>
      <c r="J127">
        <v>-1676.71</v>
      </c>
      <c r="K127">
        <v>2868.48</v>
      </c>
      <c r="L127">
        <v>-6944.12</v>
      </c>
      <c r="M127">
        <v>1011.75</v>
      </c>
      <c r="N127">
        <v>-2567.8200000000002</v>
      </c>
      <c r="O127">
        <v>-5451.68</v>
      </c>
      <c r="P127">
        <v>3379.92</v>
      </c>
      <c r="Q127">
        <v>-5603.07</v>
      </c>
      <c r="R127">
        <v>-6667.58</v>
      </c>
      <c r="S127">
        <v>528.94200000000001</v>
      </c>
      <c r="T127">
        <v>-2978.25</v>
      </c>
    </row>
    <row r="128" spans="1:20" x14ac:dyDescent="0.15">
      <c r="A128">
        <v>124</v>
      </c>
      <c r="B128">
        <v>1</v>
      </c>
      <c r="C128">
        <v>-9577.16</v>
      </c>
      <c r="D128">
        <v>-9537.66</v>
      </c>
      <c r="E128">
        <v>-6419.42</v>
      </c>
      <c r="F128">
        <v>10310.799999999999</v>
      </c>
      <c r="G128">
        <v>-2515.06</v>
      </c>
      <c r="H128">
        <v>-2932.11</v>
      </c>
      <c r="I128">
        <v>-5214.6499999999996</v>
      </c>
      <c r="J128">
        <v>-1907.11</v>
      </c>
      <c r="K128">
        <v>2859.73</v>
      </c>
      <c r="L128">
        <v>-6913.36</v>
      </c>
      <c r="M128">
        <v>1003</v>
      </c>
      <c r="N128">
        <v>-2519.5700000000002</v>
      </c>
      <c r="O128">
        <v>-5451.68</v>
      </c>
      <c r="P128">
        <v>3294.29</v>
      </c>
      <c r="Q128">
        <v>-5552.7</v>
      </c>
      <c r="R128">
        <v>-6564.45</v>
      </c>
      <c r="S128">
        <v>537.69100000000003</v>
      </c>
      <c r="T128">
        <v>-2987</v>
      </c>
    </row>
    <row r="129" spans="1:20" x14ac:dyDescent="0.15">
      <c r="A129">
        <v>125</v>
      </c>
      <c r="B129">
        <v>0</v>
      </c>
      <c r="C129">
        <v>-10988.5</v>
      </c>
      <c r="D129">
        <v>-10973.1</v>
      </c>
      <c r="E129">
        <v>-6606.07</v>
      </c>
      <c r="F129">
        <v>10310.799999999999</v>
      </c>
      <c r="G129">
        <v>-2679.71</v>
      </c>
      <c r="H129">
        <v>-3035.25</v>
      </c>
      <c r="I129">
        <v>-5214.6499999999996</v>
      </c>
      <c r="J129">
        <v>-2111.2600000000002</v>
      </c>
      <c r="K129">
        <v>2892.61</v>
      </c>
      <c r="L129">
        <v>-6961.62</v>
      </c>
      <c r="M129">
        <v>1060</v>
      </c>
      <c r="N129">
        <v>-2512.94</v>
      </c>
      <c r="O129">
        <v>-5427.55</v>
      </c>
      <c r="P129">
        <v>3230.66</v>
      </c>
      <c r="Q129">
        <v>-5442.93</v>
      </c>
      <c r="R129">
        <v>-6494.19</v>
      </c>
      <c r="S129">
        <v>601.32299999999998</v>
      </c>
      <c r="T129">
        <v>-2978.25</v>
      </c>
    </row>
    <row r="130" spans="1:20" x14ac:dyDescent="0.15">
      <c r="A130">
        <v>126</v>
      </c>
      <c r="B130">
        <v>1</v>
      </c>
      <c r="C130">
        <v>-12219.7</v>
      </c>
      <c r="D130">
        <v>-12195.6</v>
      </c>
      <c r="E130">
        <v>-6926.35</v>
      </c>
      <c r="F130">
        <v>10238.4</v>
      </c>
      <c r="G130">
        <v>-2653.46</v>
      </c>
      <c r="H130">
        <v>-2984.88</v>
      </c>
      <c r="I130">
        <v>-5311.16</v>
      </c>
      <c r="J130">
        <v>-2269.2800000000002</v>
      </c>
      <c r="K130">
        <v>2899.24</v>
      </c>
      <c r="L130">
        <v>-7016.5</v>
      </c>
      <c r="M130">
        <v>1226.77</v>
      </c>
      <c r="N130">
        <v>-2528.3200000000002</v>
      </c>
      <c r="O130">
        <v>-5436.3</v>
      </c>
      <c r="P130">
        <v>3103.39</v>
      </c>
      <c r="Q130">
        <v>-5388.05</v>
      </c>
      <c r="R130">
        <v>-6502.94</v>
      </c>
      <c r="S130">
        <v>752.71400000000006</v>
      </c>
      <c r="T130">
        <v>-2962.87</v>
      </c>
    </row>
    <row r="131" spans="1:20" x14ac:dyDescent="0.15">
      <c r="A131">
        <v>127</v>
      </c>
      <c r="B131">
        <v>0</v>
      </c>
      <c r="C131">
        <v>-13380.8</v>
      </c>
      <c r="D131">
        <v>-13341.3</v>
      </c>
      <c r="E131">
        <v>-7617.55</v>
      </c>
      <c r="F131">
        <v>10216.4</v>
      </c>
      <c r="G131">
        <v>-2607.33</v>
      </c>
      <c r="H131">
        <v>-3092.25</v>
      </c>
      <c r="I131">
        <v>-5396.8</v>
      </c>
      <c r="J131">
        <v>-2427.3000000000002</v>
      </c>
      <c r="K131">
        <v>2859.73</v>
      </c>
      <c r="L131">
        <v>-7007.75</v>
      </c>
      <c r="M131">
        <v>1400.17</v>
      </c>
      <c r="N131">
        <v>-2528.3200000000002</v>
      </c>
      <c r="O131">
        <v>-5548.19</v>
      </c>
      <c r="P131">
        <v>2872.99</v>
      </c>
      <c r="Q131">
        <v>-5348.54</v>
      </c>
      <c r="R131">
        <v>-6590.69</v>
      </c>
      <c r="S131">
        <v>901.98400000000004</v>
      </c>
      <c r="T131">
        <v>-2914.62</v>
      </c>
    </row>
    <row r="132" spans="1:20" x14ac:dyDescent="0.15">
      <c r="A132">
        <v>128</v>
      </c>
      <c r="B132">
        <v>1</v>
      </c>
      <c r="C132">
        <v>-14695.3</v>
      </c>
      <c r="D132">
        <v>-14679.9</v>
      </c>
      <c r="E132">
        <v>-7964.62</v>
      </c>
      <c r="F132">
        <v>10497.2</v>
      </c>
      <c r="G132">
        <v>-2896.84</v>
      </c>
      <c r="H132">
        <v>-3103.39</v>
      </c>
      <c r="I132">
        <v>-5460.43</v>
      </c>
      <c r="J132">
        <v>-2512.94</v>
      </c>
      <c r="K132">
        <v>2892.61</v>
      </c>
      <c r="L132">
        <v>-7064.75</v>
      </c>
      <c r="M132">
        <v>1413.43</v>
      </c>
      <c r="N132">
        <v>-2552.44</v>
      </c>
      <c r="O132">
        <v>-5657.95</v>
      </c>
      <c r="P132">
        <v>2524.08</v>
      </c>
      <c r="Q132">
        <v>-5309.04</v>
      </c>
      <c r="R132">
        <v>-6709.21</v>
      </c>
      <c r="S132">
        <v>1020.5</v>
      </c>
      <c r="T132">
        <v>-2907.99</v>
      </c>
    </row>
    <row r="133" spans="1:20" x14ac:dyDescent="0.15">
      <c r="A133">
        <v>129</v>
      </c>
      <c r="B133">
        <v>0</v>
      </c>
      <c r="C133">
        <v>-15852.1</v>
      </c>
      <c r="D133">
        <v>-15852.1</v>
      </c>
      <c r="E133">
        <v>-6797.8</v>
      </c>
      <c r="F133">
        <v>10835.2</v>
      </c>
      <c r="G133">
        <v>-3274.4</v>
      </c>
      <c r="H133">
        <v>-2800.61</v>
      </c>
      <c r="I133">
        <v>-5539.44</v>
      </c>
      <c r="J133">
        <v>-2504.19</v>
      </c>
      <c r="K133">
        <v>2923.36</v>
      </c>
      <c r="L133">
        <v>-7135.01</v>
      </c>
      <c r="M133">
        <v>1382.67</v>
      </c>
      <c r="N133">
        <v>-2640.2</v>
      </c>
      <c r="O133">
        <v>-5785.22</v>
      </c>
      <c r="P133">
        <v>2225.54</v>
      </c>
      <c r="Q133">
        <v>-5245.41</v>
      </c>
      <c r="R133">
        <v>-6803.6</v>
      </c>
      <c r="S133">
        <v>1187.27</v>
      </c>
      <c r="T133">
        <v>-2971.62</v>
      </c>
    </row>
    <row r="134" spans="1:20" x14ac:dyDescent="0.15">
      <c r="A134">
        <v>130</v>
      </c>
      <c r="B134">
        <v>1</v>
      </c>
      <c r="C134">
        <v>-16405.400000000001</v>
      </c>
      <c r="D134">
        <v>-16405.400000000001</v>
      </c>
      <c r="E134">
        <v>-4717.3</v>
      </c>
      <c r="F134">
        <v>11184.1</v>
      </c>
      <c r="G134">
        <v>-3542.18</v>
      </c>
      <c r="H134">
        <v>-2429.69</v>
      </c>
      <c r="I134">
        <v>-5642.57</v>
      </c>
      <c r="J134">
        <v>-2488.81</v>
      </c>
      <c r="K134">
        <v>2923.36</v>
      </c>
      <c r="L134">
        <v>-7150.39</v>
      </c>
      <c r="M134">
        <v>1262.04</v>
      </c>
      <c r="N134">
        <v>-2686.34</v>
      </c>
      <c r="O134">
        <v>-5943.23</v>
      </c>
      <c r="P134">
        <v>2012.63</v>
      </c>
      <c r="Q134">
        <v>-5262.9</v>
      </c>
      <c r="R134">
        <v>-6979.11</v>
      </c>
      <c r="S134">
        <v>1336.54</v>
      </c>
      <c r="T134">
        <v>-3026.5</v>
      </c>
    </row>
    <row r="135" spans="1:20" x14ac:dyDescent="0.15">
      <c r="A135">
        <v>131</v>
      </c>
      <c r="B135">
        <v>0</v>
      </c>
      <c r="C135">
        <v>-16320</v>
      </c>
      <c r="D135">
        <v>-16320</v>
      </c>
      <c r="E135">
        <v>-3220.07</v>
      </c>
      <c r="F135">
        <v>11651.6</v>
      </c>
      <c r="G135">
        <v>-3441.44</v>
      </c>
      <c r="H135">
        <v>-1929.39</v>
      </c>
      <c r="I135">
        <v>-5761.09</v>
      </c>
      <c r="J135">
        <v>-2464.6799999999998</v>
      </c>
      <c r="K135">
        <v>2947.49</v>
      </c>
      <c r="L135">
        <v>-7174.52</v>
      </c>
      <c r="M135">
        <v>1185.1500000000001</v>
      </c>
      <c r="N135">
        <v>-2638.08</v>
      </c>
      <c r="O135">
        <v>-6173.63</v>
      </c>
      <c r="P135">
        <v>1766.86</v>
      </c>
      <c r="Q135">
        <v>-5293.66</v>
      </c>
      <c r="R135">
        <v>-7167.89</v>
      </c>
      <c r="S135">
        <v>1430.93</v>
      </c>
      <c r="T135">
        <v>-2993.63</v>
      </c>
    </row>
    <row r="136" spans="1:20" x14ac:dyDescent="0.15">
      <c r="A136">
        <v>132</v>
      </c>
      <c r="B136">
        <v>1</v>
      </c>
      <c r="C136">
        <v>-16124.6</v>
      </c>
      <c r="D136">
        <v>-16124.6</v>
      </c>
      <c r="E136">
        <v>-2804.85</v>
      </c>
      <c r="F136">
        <v>12068.6</v>
      </c>
      <c r="G136">
        <v>-2956.52</v>
      </c>
      <c r="H136">
        <v>-1216.19</v>
      </c>
      <c r="I136">
        <v>-5903.73</v>
      </c>
      <c r="J136">
        <v>-2449.31</v>
      </c>
      <c r="K136">
        <v>3035.25</v>
      </c>
      <c r="L136">
        <v>-7334.65</v>
      </c>
      <c r="M136">
        <v>992.13800000000003</v>
      </c>
      <c r="N136">
        <v>-2631.45</v>
      </c>
      <c r="O136">
        <v>-6570.8</v>
      </c>
      <c r="P136">
        <v>1731.59</v>
      </c>
      <c r="Q136">
        <v>-5341.91</v>
      </c>
      <c r="R136">
        <v>-7325.91</v>
      </c>
      <c r="S136">
        <v>1437.56</v>
      </c>
      <c r="T136">
        <v>-2914.62</v>
      </c>
    </row>
    <row r="137" spans="1:20" x14ac:dyDescent="0.15">
      <c r="A137">
        <v>133</v>
      </c>
      <c r="B137">
        <v>0</v>
      </c>
      <c r="C137">
        <v>-16464.5</v>
      </c>
      <c r="D137">
        <v>-16440.400000000001</v>
      </c>
      <c r="E137">
        <v>-3456.24</v>
      </c>
      <c r="F137">
        <v>12448.3</v>
      </c>
      <c r="G137">
        <v>-2315.71</v>
      </c>
      <c r="H137">
        <v>-594.98299999999995</v>
      </c>
      <c r="I137">
        <v>-6158.25</v>
      </c>
      <c r="J137">
        <v>-2376.9299999999998</v>
      </c>
      <c r="K137">
        <v>3153.76</v>
      </c>
      <c r="L137">
        <v>-7571.68</v>
      </c>
      <c r="M137">
        <v>748.48199999999997</v>
      </c>
      <c r="N137">
        <v>-2646.83</v>
      </c>
      <c r="O137">
        <v>-7044.85</v>
      </c>
      <c r="P137">
        <v>1825.97</v>
      </c>
      <c r="Q137">
        <v>-5420.92</v>
      </c>
      <c r="R137">
        <v>-7556.3</v>
      </c>
      <c r="S137">
        <v>1470.43</v>
      </c>
      <c r="T137">
        <v>-2811.48</v>
      </c>
    </row>
    <row r="138" spans="1:20" x14ac:dyDescent="0.15">
      <c r="A138">
        <v>134</v>
      </c>
      <c r="B138">
        <v>1</v>
      </c>
      <c r="C138">
        <v>-17000.099999999999</v>
      </c>
      <c r="D138">
        <v>-16984.7</v>
      </c>
      <c r="E138">
        <v>-4160.9799999999996</v>
      </c>
      <c r="F138">
        <v>12795.1</v>
      </c>
      <c r="G138">
        <v>-1644.14</v>
      </c>
      <c r="H138">
        <v>-177.92699999999999</v>
      </c>
      <c r="I138">
        <v>-6401.91</v>
      </c>
      <c r="J138">
        <v>-2306.67</v>
      </c>
      <c r="K138">
        <v>3272.27</v>
      </c>
      <c r="L138">
        <v>-7929.33</v>
      </c>
      <c r="M138">
        <v>550.96</v>
      </c>
      <c r="N138">
        <v>-2598.58</v>
      </c>
      <c r="O138">
        <v>-7543.02</v>
      </c>
      <c r="P138">
        <v>2001.48</v>
      </c>
      <c r="Q138">
        <v>-5499.93</v>
      </c>
      <c r="R138">
        <v>-7856.95</v>
      </c>
      <c r="S138">
        <v>1477.06</v>
      </c>
      <c r="T138">
        <v>-2765.35</v>
      </c>
    </row>
    <row r="139" spans="1:20" x14ac:dyDescent="0.15">
      <c r="A139">
        <v>135</v>
      </c>
      <c r="B139">
        <v>0</v>
      </c>
      <c r="C139">
        <v>-17257</v>
      </c>
      <c r="D139">
        <v>-17257</v>
      </c>
      <c r="E139">
        <v>-3597.68</v>
      </c>
      <c r="F139">
        <v>13062.9</v>
      </c>
      <c r="G139">
        <v>-1044.93</v>
      </c>
      <c r="H139">
        <v>-15.3803</v>
      </c>
      <c r="I139">
        <v>-6695.93</v>
      </c>
      <c r="J139">
        <v>-2291.29</v>
      </c>
      <c r="K139">
        <v>3511.41</v>
      </c>
      <c r="L139">
        <v>-8291.51</v>
      </c>
      <c r="M139">
        <v>449.93400000000003</v>
      </c>
      <c r="N139">
        <v>-2591.9499999999998</v>
      </c>
      <c r="O139">
        <v>-8080.71</v>
      </c>
      <c r="P139">
        <v>2310.88</v>
      </c>
      <c r="Q139">
        <v>-5578.94</v>
      </c>
      <c r="R139">
        <v>-8148.87</v>
      </c>
      <c r="S139">
        <v>1413.43</v>
      </c>
      <c r="T139">
        <v>-2741.22</v>
      </c>
    </row>
    <row r="140" spans="1:20" x14ac:dyDescent="0.15">
      <c r="A140">
        <v>136</v>
      </c>
      <c r="B140">
        <v>1</v>
      </c>
      <c r="C140">
        <v>-17134.3</v>
      </c>
      <c r="D140">
        <v>-17134.3</v>
      </c>
      <c r="E140">
        <v>-2348.9</v>
      </c>
      <c r="F140">
        <v>13251.6</v>
      </c>
      <c r="G140">
        <v>-660.73199999999997</v>
      </c>
      <c r="H140">
        <v>-96.498099999999994</v>
      </c>
      <c r="I140">
        <v>-6930.85</v>
      </c>
      <c r="J140">
        <v>-2339.5300000000002</v>
      </c>
      <c r="K140">
        <v>3779.2</v>
      </c>
      <c r="L140">
        <v>-8583.42</v>
      </c>
      <c r="M140">
        <v>362.18099999999998</v>
      </c>
      <c r="N140">
        <v>-2631.45</v>
      </c>
      <c r="O140">
        <v>-8489.0300000000007</v>
      </c>
      <c r="P140">
        <v>2666.43</v>
      </c>
      <c r="Q140">
        <v>-5537.33</v>
      </c>
      <c r="R140">
        <v>-8425.4</v>
      </c>
      <c r="S140">
        <v>1286.17</v>
      </c>
      <c r="T140">
        <v>-2749.96</v>
      </c>
    </row>
    <row r="141" spans="1:20" x14ac:dyDescent="0.15">
      <c r="A141">
        <v>137</v>
      </c>
      <c r="B141">
        <v>0</v>
      </c>
      <c r="C141">
        <v>-16640.599999999999</v>
      </c>
      <c r="D141">
        <v>-16640.599999999999</v>
      </c>
      <c r="E141">
        <v>-795.26</v>
      </c>
      <c r="F141">
        <v>13385.5</v>
      </c>
      <c r="G141">
        <v>-577.19299999999998</v>
      </c>
      <c r="H141">
        <v>-351.01499999999999</v>
      </c>
      <c r="I141">
        <v>-7137.12</v>
      </c>
      <c r="J141">
        <v>-2370.3000000000002</v>
      </c>
      <c r="K141">
        <v>3992.1</v>
      </c>
      <c r="L141">
        <v>-8739.33</v>
      </c>
      <c r="M141">
        <v>388.41300000000001</v>
      </c>
      <c r="N141">
        <v>-2743.33</v>
      </c>
      <c r="O141">
        <v>-8732.7000000000007</v>
      </c>
      <c r="P141">
        <v>2877.22</v>
      </c>
      <c r="Q141">
        <v>-5515.31</v>
      </c>
      <c r="R141">
        <v>-8701.94</v>
      </c>
      <c r="S141">
        <v>1152.28</v>
      </c>
      <c r="T141">
        <v>-2837.72</v>
      </c>
    </row>
    <row r="142" spans="1:20" x14ac:dyDescent="0.15">
      <c r="A142">
        <v>138</v>
      </c>
      <c r="B142">
        <v>1</v>
      </c>
      <c r="C142">
        <v>-16105.1</v>
      </c>
      <c r="D142">
        <v>-16105.1</v>
      </c>
      <c r="E142">
        <v>749.95500000000004</v>
      </c>
      <c r="F142">
        <v>13504</v>
      </c>
      <c r="G142">
        <v>-640.822</v>
      </c>
      <c r="H142">
        <v>-763.54899999999998</v>
      </c>
      <c r="I142">
        <v>-7374.15</v>
      </c>
      <c r="J142">
        <v>-2249.67</v>
      </c>
      <c r="K142">
        <v>4165.5</v>
      </c>
      <c r="L142">
        <v>-8794.2199999999993</v>
      </c>
      <c r="M142">
        <v>458.678</v>
      </c>
      <c r="N142">
        <v>-2877.22</v>
      </c>
      <c r="O142">
        <v>-8906.1</v>
      </c>
      <c r="P142">
        <v>2971.61</v>
      </c>
      <c r="Q142">
        <v>-5627.19</v>
      </c>
      <c r="R142">
        <v>-8906.1</v>
      </c>
      <c r="S142">
        <v>1057.8900000000001</v>
      </c>
      <c r="T142">
        <v>-2980.36</v>
      </c>
    </row>
    <row r="143" spans="1:20" x14ac:dyDescent="0.15">
      <c r="A143">
        <v>139</v>
      </c>
      <c r="B143">
        <v>0</v>
      </c>
      <c r="C143">
        <v>-15775.7</v>
      </c>
      <c r="D143">
        <v>-15775.7</v>
      </c>
      <c r="E143">
        <v>1086.55</v>
      </c>
      <c r="F143">
        <v>13574.3</v>
      </c>
      <c r="G143">
        <v>-743.95600000000002</v>
      </c>
      <c r="H143">
        <v>-1261.73</v>
      </c>
      <c r="I143">
        <v>-7514.68</v>
      </c>
      <c r="J143">
        <v>-2100.4</v>
      </c>
      <c r="K143">
        <v>4347.6499999999996</v>
      </c>
      <c r="L143">
        <v>-8881.9699999999993</v>
      </c>
      <c r="M143">
        <v>546.43200000000002</v>
      </c>
      <c r="N143">
        <v>-2995.74</v>
      </c>
      <c r="O143">
        <v>-8943.5</v>
      </c>
      <c r="P143">
        <v>2954.13</v>
      </c>
      <c r="Q143">
        <v>-5833.45</v>
      </c>
      <c r="R143">
        <v>-8967.6200000000008</v>
      </c>
      <c r="S143">
        <v>1027.1300000000001</v>
      </c>
      <c r="T143">
        <v>-3090.13</v>
      </c>
    </row>
    <row r="144" spans="1:20" x14ac:dyDescent="0.15">
      <c r="A144">
        <v>140</v>
      </c>
      <c r="B144">
        <v>1</v>
      </c>
      <c r="C144">
        <v>-15804.1</v>
      </c>
      <c r="D144">
        <v>-15804.1</v>
      </c>
      <c r="E144">
        <v>393.26499999999999</v>
      </c>
      <c r="F144">
        <v>13565.6</v>
      </c>
      <c r="G144">
        <v>-910.71900000000005</v>
      </c>
      <c r="H144">
        <v>-1751.17</v>
      </c>
      <c r="I144">
        <v>-7448.94</v>
      </c>
      <c r="J144">
        <v>-2150.75</v>
      </c>
      <c r="K144">
        <v>4496.92</v>
      </c>
      <c r="L144">
        <v>-8976.36</v>
      </c>
      <c r="M144">
        <v>737.31799999999998</v>
      </c>
      <c r="N144">
        <v>-3017.76</v>
      </c>
      <c r="O144">
        <v>-8831.6200000000008</v>
      </c>
      <c r="P144">
        <v>2947.49</v>
      </c>
      <c r="Q144">
        <v>-6022.24</v>
      </c>
      <c r="R144">
        <v>-8943.5</v>
      </c>
      <c r="S144">
        <v>1075.3800000000001</v>
      </c>
      <c r="T144">
        <v>-3169.14</v>
      </c>
    </row>
    <row r="145" spans="1:20" x14ac:dyDescent="0.15">
      <c r="A145">
        <v>141</v>
      </c>
      <c r="B145">
        <v>0</v>
      </c>
      <c r="C145">
        <v>-16074</v>
      </c>
      <c r="D145">
        <v>-16074</v>
      </c>
      <c r="E145">
        <v>63.628900000000002</v>
      </c>
      <c r="F145">
        <v>13550.2</v>
      </c>
      <c r="G145">
        <v>-1011.75</v>
      </c>
      <c r="H145">
        <v>-2273.48</v>
      </c>
      <c r="I145">
        <v>-7459.79</v>
      </c>
      <c r="J145">
        <v>-2139.9</v>
      </c>
      <c r="K145">
        <v>4543.07</v>
      </c>
      <c r="L145">
        <v>-9007.1200000000008</v>
      </c>
      <c r="M145">
        <v>1022.6</v>
      </c>
      <c r="N145">
        <v>-3074.75</v>
      </c>
      <c r="O145">
        <v>-8625.35</v>
      </c>
      <c r="P145">
        <v>2962.87</v>
      </c>
      <c r="Q145">
        <v>-6373.25</v>
      </c>
      <c r="R145">
        <v>-8855.74</v>
      </c>
      <c r="S145">
        <v>1250.8800000000001</v>
      </c>
      <c r="T145">
        <v>-3224.02</v>
      </c>
    </row>
    <row r="146" spans="1:20" x14ac:dyDescent="0.15">
      <c r="A146">
        <v>142</v>
      </c>
      <c r="B146">
        <v>1</v>
      </c>
      <c r="C146">
        <v>-16462.400000000001</v>
      </c>
      <c r="D146">
        <v>-16486.5</v>
      </c>
      <c r="E146">
        <v>-717.077</v>
      </c>
      <c r="F146">
        <v>13598.4</v>
      </c>
      <c r="G146">
        <v>-882.38499999999999</v>
      </c>
      <c r="H146">
        <v>-2850.67</v>
      </c>
      <c r="I146">
        <v>-7530.06</v>
      </c>
      <c r="J146">
        <v>-2093.7600000000002</v>
      </c>
      <c r="K146">
        <v>4494.82</v>
      </c>
      <c r="L146">
        <v>-9055.3700000000008</v>
      </c>
      <c r="M146">
        <v>1145.6400000000001</v>
      </c>
      <c r="N146">
        <v>-3241.51</v>
      </c>
      <c r="O146">
        <v>-8460.69</v>
      </c>
      <c r="P146">
        <v>2721.63</v>
      </c>
      <c r="Q146">
        <v>-6678.44</v>
      </c>
      <c r="R146">
        <v>-8809.6</v>
      </c>
      <c r="S146">
        <v>1439.66</v>
      </c>
      <c r="T146">
        <v>-3263.53</v>
      </c>
    </row>
    <row r="147" spans="1:20" x14ac:dyDescent="0.15">
      <c r="A147">
        <v>143</v>
      </c>
      <c r="B147">
        <v>0</v>
      </c>
      <c r="C147">
        <v>-15956.1</v>
      </c>
      <c r="D147">
        <v>-15971.5</v>
      </c>
      <c r="E147">
        <v>-211.45699999999999</v>
      </c>
      <c r="F147">
        <v>13870.4</v>
      </c>
      <c r="G147">
        <v>-572.98500000000001</v>
      </c>
      <c r="H147">
        <v>-3443.24</v>
      </c>
      <c r="I147">
        <v>-7569.57</v>
      </c>
      <c r="J147">
        <v>-2069.64</v>
      </c>
      <c r="K147">
        <v>4464.0600000000004</v>
      </c>
      <c r="L147">
        <v>-9013.76</v>
      </c>
      <c r="M147">
        <v>1242.1400000000001</v>
      </c>
      <c r="N147">
        <v>-3390.79</v>
      </c>
      <c r="O147">
        <v>-8221.56</v>
      </c>
      <c r="P147">
        <v>2591.94</v>
      </c>
      <c r="Q147">
        <v>-6948.33</v>
      </c>
      <c r="R147">
        <v>-8833.7199999999993</v>
      </c>
      <c r="S147">
        <v>1525.31</v>
      </c>
      <c r="T147">
        <v>-3327.16</v>
      </c>
    </row>
    <row r="148" spans="1:20" x14ac:dyDescent="0.15">
      <c r="A148">
        <v>144</v>
      </c>
      <c r="B148">
        <v>1</v>
      </c>
      <c r="C148">
        <v>-13619.7</v>
      </c>
      <c r="D148">
        <v>-13619.7</v>
      </c>
      <c r="E148">
        <v>-2653.26</v>
      </c>
      <c r="F148">
        <v>14289.6</v>
      </c>
      <c r="G148">
        <v>-169.196</v>
      </c>
      <c r="H148">
        <v>-4059.93</v>
      </c>
      <c r="I148">
        <v>-7633.19</v>
      </c>
      <c r="J148">
        <v>-2006.01</v>
      </c>
      <c r="K148">
        <v>4439.93</v>
      </c>
      <c r="L148">
        <v>-8943.5</v>
      </c>
      <c r="M148">
        <v>1303.6600000000001</v>
      </c>
      <c r="N148">
        <v>-3388.68</v>
      </c>
      <c r="O148">
        <v>-8074.39</v>
      </c>
      <c r="P148">
        <v>2776.19</v>
      </c>
      <c r="Q148">
        <v>-7119.63</v>
      </c>
      <c r="R148">
        <v>-8873.23</v>
      </c>
      <c r="S148">
        <v>1492.45</v>
      </c>
      <c r="T148">
        <v>-3357.92</v>
      </c>
    </row>
    <row r="149" spans="1:20" x14ac:dyDescent="0.15">
      <c r="A149">
        <v>145</v>
      </c>
      <c r="B149">
        <v>0</v>
      </c>
      <c r="C149">
        <v>-6301.3</v>
      </c>
      <c r="D149">
        <v>-6325.42</v>
      </c>
      <c r="E149">
        <v>-9784.51</v>
      </c>
      <c r="F149">
        <v>14844.8</v>
      </c>
      <c r="G149">
        <v>144.74100000000001</v>
      </c>
      <c r="H149">
        <v>-4499.03</v>
      </c>
      <c r="I149">
        <v>-7712.2</v>
      </c>
      <c r="J149">
        <v>-1951.12</v>
      </c>
      <c r="K149">
        <v>4400.43</v>
      </c>
      <c r="L149">
        <v>-9265.84</v>
      </c>
      <c r="M149">
        <v>1351.91</v>
      </c>
      <c r="N149">
        <v>-3068.44</v>
      </c>
      <c r="O149">
        <v>-8107.25</v>
      </c>
      <c r="P149">
        <v>3486.95</v>
      </c>
      <c r="Q149">
        <v>-7102.14</v>
      </c>
      <c r="R149">
        <v>-8864.49</v>
      </c>
      <c r="S149">
        <v>1341.06</v>
      </c>
      <c r="T149">
        <v>-3382.04</v>
      </c>
    </row>
    <row r="150" spans="1:20" x14ac:dyDescent="0.15">
      <c r="A150">
        <v>146</v>
      </c>
      <c r="B150">
        <v>1</v>
      </c>
      <c r="C150">
        <v>1667.06</v>
      </c>
      <c r="D150">
        <v>1651.68</v>
      </c>
      <c r="E150">
        <v>-11291</v>
      </c>
      <c r="F150">
        <v>15573.4</v>
      </c>
      <c r="G150">
        <v>695.375</v>
      </c>
      <c r="H150">
        <v>-4718.57</v>
      </c>
      <c r="I150">
        <v>-7960.08</v>
      </c>
      <c r="J150">
        <v>-1791</v>
      </c>
      <c r="K150">
        <v>4481.54</v>
      </c>
      <c r="L150">
        <v>-10735.6</v>
      </c>
      <c r="M150">
        <v>1237.93</v>
      </c>
      <c r="N150">
        <v>-2280.77</v>
      </c>
      <c r="O150">
        <v>-8499.8700000000008</v>
      </c>
      <c r="P150">
        <v>5005.28</v>
      </c>
      <c r="Q150">
        <v>-6564.79</v>
      </c>
      <c r="R150">
        <v>-9162.7099999999991</v>
      </c>
      <c r="S150">
        <v>1191.79</v>
      </c>
      <c r="T150">
        <v>-3566.29</v>
      </c>
    </row>
    <row r="151" spans="1:20" x14ac:dyDescent="0.15">
      <c r="A151">
        <v>147</v>
      </c>
      <c r="B151">
        <v>0</v>
      </c>
      <c r="C151">
        <v>3759.94</v>
      </c>
      <c r="D151">
        <v>3784.06</v>
      </c>
      <c r="E151">
        <v>-1178.83</v>
      </c>
      <c r="F151">
        <v>16773.599999999999</v>
      </c>
      <c r="G151">
        <v>1831.95</v>
      </c>
      <c r="H151">
        <v>-4948.96</v>
      </c>
      <c r="I151">
        <v>-8484.49</v>
      </c>
      <c r="J151">
        <v>-1602.22</v>
      </c>
      <c r="K151">
        <v>4808.43</v>
      </c>
      <c r="L151">
        <v>-13200</v>
      </c>
      <c r="M151">
        <v>807.91399999999999</v>
      </c>
      <c r="N151">
        <v>-1968.61</v>
      </c>
      <c r="O151">
        <v>-9020.07</v>
      </c>
      <c r="P151">
        <v>6982.64</v>
      </c>
      <c r="Q151">
        <v>-6145.29</v>
      </c>
      <c r="R151">
        <v>-10086.4</v>
      </c>
      <c r="S151">
        <v>1000.9</v>
      </c>
      <c r="T151">
        <v>-3939.32</v>
      </c>
    </row>
    <row r="152" spans="1:20" x14ac:dyDescent="0.15">
      <c r="A152">
        <v>148</v>
      </c>
      <c r="B152">
        <v>1</v>
      </c>
      <c r="C152">
        <v>-1436.01</v>
      </c>
      <c r="D152">
        <v>-1396.5</v>
      </c>
      <c r="E152">
        <v>6255.83</v>
      </c>
      <c r="F152">
        <v>18621.2</v>
      </c>
      <c r="G152">
        <v>3286.99</v>
      </c>
      <c r="H152">
        <v>-5466.73</v>
      </c>
      <c r="I152">
        <v>-9213.06</v>
      </c>
      <c r="J152">
        <v>-1202.96</v>
      </c>
      <c r="K152">
        <v>5242.98</v>
      </c>
      <c r="L152">
        <v>-14068.3</v>
      </c>
      <c r="M152">
        <v>254.846</v>
      </c>
      <c r="N152">
        <v>-2786.7</v>
      </c>
      <c r="O152">
        <v>-9735.3700000000008</v>
      </c>
      <c r="P152">
        <v>8650.92</v>
      </c>
      <c r="Q152">
        <v>-5577.17</v>
      </c>
      <c r="R152">
        <v>-11802.2</v>
      </c>
      <c r="S152">
        <v>691.50199999999995</v>
      </c>
      <c r="T152">
        <v>-4253.25</v>
      </c>
    </row>
    <row r="153" spans="1:20" x14ac:dyDescent="0.15">
      <c r="A153">
        <v>149</v>
      </c>
      <c r="B153">
        <v>0</v>
      </c>
      <c r="C153">
        <v>-12044.9</v>
      </c>
      <c r="D153">
        <v>-12029.5</v>
      </c>
      <c r="E153">
        <v>2209.98</v>
      </c>
      <c r="F153">
        <v>19846.5</v>
      </c>
      <c r="G153">
        <v>4571.01</v>
      </c>
      <c r="H153">
        <v>-6258.89</v>
      </c>
      <c r="I153">
        <v>-9761.91</v>
      </c>
      <c r="J153">
        <v>-601.67499999999995</v>
      </c>
      <c r="K153">
        <v>5412.18</v>
      </c>
      <c r="L153">
        <v>-12908</v>
      </c>
      <c r="M153">
        <v>-394.68700000000001</v>
      </c>
      <c r="N153">
        <v>-3134.18</v>
      </c>
      <c r="O153">
        <v>-11448.7</v>
      </c>
      <c r="P153">
        <v>9204.65</v>
      </c>
      <c r="Q153">
        <v>-4626.99</v>
      </c>
      <c r="R153">
        <v>-13663.4</v>
      </c>
      <c r="S153">
        <v>118.878</v>
      </c>
      <c r="T153">
        <v>-4586.76</v>
      </c>
    </row>
    <row r="154" spans="1:20" x14ac:dyDescent="0.15">
      <c r="A154">
        <v>150</v>
      </c>
      <c r="B154">
        <v>1</v>
      </c>
      <c r="C154">
        <v>-17986.900000000001</v>
      </c>
      <c r="D154">
        <v>-18011</v>
      </c>
      <c r="E154">
        <v>-3961.1</v>
      </c>
      <c r="F154">
        <v>20156.3</v>
      </c>
      <c r="G154">
        <v>5692.5</v>
      </c>
      <c r="H154">
        <v>-7103.86</v>
      </c>
      <c r="I154">
        <v>-9795.1299999999992</v>
      </c>
      <c r="J154">
        <v>6.2641400000000003</v>
      </c>
      <c r="K154">
        <v>5195.09</v>
      </c>
      <c r="L154">
        <v>-12415.4</v>
      </c>
      <c r="M154">
        <v>-1322.84</v>
      </c>
      <c r="N154">
        <v>-2462.9899999999998</v>
      </c>
      <c r="O154">
        <v>-12880.3</v>
      </c>
      <c r="P154">
        <v>8915.2000000000007</v>
      </c>
      <c r="Q154">
        <v>-2996.88</v>
      </c>
      <c r="R154">
        <v>-14316.2</v>
      </c>
      <c r="S154">
        <v>-761.03399999999999</v>
      </c>
      <c r="T154">
        <v>-4788.83</v>
      </c>
    </row>
    <row r="155" spans="1:20" x14ac:dyDescent="0.15">
      <c r="A155">
        <v>151</v>
      </c>
      <c r="B155">
        <v>0</v>
      </c>
      <c r="C155">
        <v>-15372.6</v>
      </c>
      <c r="D155">
        <v>-15388</v>
      </c>
      <c r="E155">
        <v>-4697.6899999999996</v>
      </c>
      <c r="F155">
        <v>20187</v>
      </c>
      <c r="G155">
        <v>6750.39</v>
      </c>
      <c r="H155">
        <v>-7909.33</v>
      </c>
      <c r="I155">
        <v>-9501.1299999999992</v>
      </c>
      <c r="J155">
        <v>381.75099999999998</v>
      </c>
      <c r="K155">
        <v>4791.3100000000004</v>
      </c>
      <c r="L155">
        <v>-12716</v>
      </c>
      <c r="M155">
        <v>-2196.5</v>
      </c>
      <c r="N155">
        <v>-1924.92</v>
      </c>
      <c r="O155">
        <v>-12245.2</v>
      </c>
      <c r="P155">
        <v>8634.11</v>
      </c>
      <c r="Q155">
        <v>-1850.47</v>
      </c>
      <c r="R155">
        <v>-13336</v>
      </c>
      <c r="S155">
        <v>-1483.33</v>
      </c>
      <c r="T155">
        <v>-4554.28</v>
      </c>
    </row>
    <row r="156" spans="1:20" x14ac:dyDescent="0.15">
      <c r="A156">
        <v>152</v>
      </c>
      <c r="B156">
        <v>1</v>
      </c>
      <c r="C156">
        <v>-8168.97</v>
      </c>
      <c r="D156">
        <v>-8168.97</v>
      </c>
      <c r="E156">
        <v>-2784</v>
      </c>
      <c r="F156">
        <v>20187</v>
      </c>
      <c r="G156">
        <v>7343.35</v>
      </c>
      <c r="H156">
        <v>-8506.4599999999991</v>
      </c>
      <c r="I156">
        <v>-9242.07</v>
      </c>
      <c r="J156">
        <v>256.98</v>
      </c>
      <c r="K156">
        <v>4260.28</v>
      </c>
      <c r="L156">
        <v>-12260.2</v>
      </c>
      <c r="M156">
        <v>-2730.01</v>
      </c>
      <c r="N156">
        <v>-1648.39</v>
      </c>
      <c r="O156">
        <v>-10287.9</v>
      </c>
      <c r="P156">
        <v>8741.41</v>
      </c>
      <c r="Q156">
        <v>-2174.46</v>
      </c>
      <c r="R156">
        <v>-11683.4</v>
      </c>
      <c r="S156">
        <v>-1843.43</v>
      </c>
      <c r="T156">
        <v>-3999.13</v>
      </c>
    </row>
    <row r="157" spans="1:20" x14ac:dyDescent="0.15">
      <c r="A157">
        <v>153</v>
      </c>
      <c r="B157">
        <v>0</v>
      </c>
      <c r="C157">
        <v>-4938.12</v>
      </c>
      <c r="D157">
        <v>-4938.12</v>
      </c>
      <c r="E157">
        <v>-3317.22</v>
      </c>
      <c r="F157">
        <v>20187</v>
      </c>
      <c r="G157">
        <v>6839.32</v>
      </c>
      <c r="H157">
        <v>-7871.01</v>
      </c>
      <c r="I157">
        <v>-9092.7900000000009</v>
      </c>
      <c r="J157">
        <v>118.515</v>
      </c>
      <c r="K157">
        <v>3474.75</v>
      </c>
      <c r="L157">
        <v>-11456.8</v>
      </c>
      <c r="M157">
        <v>-3076.82</v>
      </c>
      <c r="N157">
        <v>-1203.02</v>
      </c>
      <c r="O157">
        <v>-8356.2900000000009</v>
      </c>
      <c r="P157">
        <v>9066.18</v>
      </c>
      <c r="Q157">
        <v>-3372.51</v>
      </c>
      <c r="R157">
        <v>-10322.4</v>
      </c>
      <c r="S157">
        <v>-2056.34</v>
      </c>
      <c r="T157">
        <v>-3439.41</v>
      </c>
    </row>
    <row r="158" spans="1:20" x14ac:dyDescent="0.15">
      <c r="A158">
        <v>154</v>
      </c>
      <c r="B158">
        <v>1</v>
      </c>
      <c r="C158">
        <v>-7543.03</v>
      </c>
      <c r="D158">
        <v>-7543.03</v>
      </c>
      <c r="E158">
        <v>-5546.95</v>
      </c>
      <c r="F158">
        <v>20187</v>
      </c>
      <c r="G158">
        <v>4244.42</v>
      </c>
      <c r="H158">
        <v>-5370.11</v>
      </c>
      <c r="I158">
        <v>-8901.91</v>
      </c>
      <c r="J158">
        <v>70.275599999999997</v>
      </c>
      <c r="K158">
        <v>2590.2600000000002</v>
      </c>
      <c r="L158">
        <v>-11324.6</v>
      </c>
      <c r="M158">
        <v>-3320.5</v>
      </c>
      <c r="N158">
        <v>-722.30799999999999</v>
      </c>
      <c r="O158">
        <v>-6988.61</v>
      </c>
      <c r="P158">
        <v>8529.2999999999993</v>
      </c>
      <c r="Q158">
        <v>-4345.1400000000003</v>
      </c>
      <c r="R158">
        <v>-9586.7999999999993</v>
      </c>
      <c r="S158">
        <v>-2229.7399999999998</v>
      </c>
      <c r="T158">
        <v>-2949.97</v>
      </c>
    </row>
    <row r="159" spans="1:20" x14ac:dyDescent="0.15">
      <c r="A159">
        <v>155</v>
      </c>
      <c r="B159">
        <v>0</v>
      </c>
      <c r="C159">
        <v>-10555.3</v>
      </c>
      <c r="D159">
        <v>-10555.3</v>
      </c>
      <c r="E159">
        <v>-9840.15</v>
      </c>
      <c r="F159">
        <v>20187</v>
      </c>
      <c r="G159">
        <v>1083.6300000000001</v>
      </c>
      <c r="H159">
        <v>-5796.88</v>
      </c>
      <c r="I159">
        <v>-8906.08</v>
      </c>
      <c r="J159">
        <v>63.624400000000001</v>
      </c>
      <c r="K159">
        <v>1841.75</v>
      </c>
      <c r="L159">
        <v>-11465.2</v>
      </c>
      <c r="M159">
        <v>-3373.3</v>
      </c>
      <c r="N159">
        <v>-553.06899999999996</v>
      </c>
      <c r="O159">
        <v>-6123.67</v>
      </c>
      <c r="P159">
        <v>7760.84</v>
      </c>
      <c r="Q159">
        <v>-4646.2</v>
      </c>
      <c r="R159">
        <v>-9498.65</v>
      </c>
      <c r="S159">
        <v>-2243.0500000000002</v>
      </c>
      <c r="T159">
        <v>-2524.15</v>
      </c>
    </row>
    <row r="160" spans="1:20" x14ac:dyDescent="0.15">
      <c r="A160">
        <v>156</v>
      </c>
      <c r="B160">
        <v>1</v>
      </c>
      <c r="C160">
        <v>-10355.700000000001</v>
      </c>
      <c r="D160">
        <v>-10355.700000000001</v>
      </c>
      <c r="E160">
        <v>-9573.4500000000007</v>
      </c>
      <c r="F160">
        <v>20187</v>
      </c>
      <c r="G160">
        <v>322.28399999999999</v>
      </c>
      <c r="H160">
        <v>-7356.24</v>
      </c>
      <c r="I160">
        <v>-9064.1</v>
      </c>
      <c r="J160">
        <v>103.129</v>
      </c>
      <c r="K160">
        <v>1435.48</v>
      </c>
      <c r="L160">
        <v>-11230.6</v>
      </c>
      <c r="M160">
        <v>-3020.25</v>
      </c>
      <c r="N160">
        <v>-601.30799999999999</v>
      </c>
      <c r="O160">
        <v>-5774.37</v>
      </c>
      <c r="P160">
        <v>7424.84</v>
      </c>
      <c r="Q160">
        <v>-4878.66</v>
      </c>
      <c r="R160">
        <v>-9970.2199999999993</v>
      </c>
      <c r="S160">
        <v>-2188.16</v>
      </c>
      <c r="T160">
        <v>-2201.46</v>
      </c>
    </row>
    <row r="161" spans="1:20" x14ac:dyDescent="0.15">
      <c r="A161">
        <v>157</v>
      </c>
      <c r="B161">
        <v>0</v>
      </c>
      <c r="C161">
        <v>-7628.57</v>
      </c>
      <c r="D161">
        <v>-7628.57</v>
      </c>
      <c r="E161">
        <v>-3605.68</v>
      </c>
      <c r="F161">
        <v>20187</v>
      </c>
      <c r="G161">
        <v>3182.06</v>
      </c>
      <c r="H161">
        <v>-8146.34</v>
      </c>
      <c r="I161">
        <v>-9222.1200000000008</v>
      </c>
      <c r="J161">
        <v>190.87200000000001</v>
      </c>
      <c r="K161">
        <v>1222.57</v>
      </c>
      <c r="L161">
        <v>-10820.2</v>
      </c>
      <c r="M161">
        <v>-2370.6999999999998</v>
      </c>
      <c r="N161">
        <v>-487.36399999999998</v>
      </c>
      <c r="O161">
        <v>-5969.41</v>
      </c>
      <c r="P161">
        <v>7275.56</v>
      </c>
      <c r="Q161">
        <v>-5282.44</v>
      </c>
      <c r="R161">
        <v>-10545.3</v>
      </c>
      <c r="S161">
        <v>-2245.13</v>
      </c>
      <c r="T161">
        <v>-2142</v>
      </c>
    </row>
    <row r="162" spans="1:20" x14ac:dyDescent="0.15">
      <c r="A162">
        <v>158</v>
      </c>
      <c r="B162">
        <v>1</v>
      </c>
      <c r="C162">
        <v>-5573.1</v>
      </c>
      <c r="D162">
        <v>-5573.1</v>
      </c>
      <c r="E162">
        <v>-3684.39</v>
      </c>
      <c r="F162">
        <v>19656.400000000001</v>
      </c>
      <c r="G162">
        <v>6643.92</v>
      </c>
      <c r="H162">
        <v>-8116.39</v>
      </c>
      <c r="I162">
        <v>-9235.42</v>
      </c>
      <c r="J162">
        <v>285.26799999999997</v>
      </c>
      <c r="K162">
        <v>1073.29</v>
      </c>
      <c r="L162">
        <v>-10690.5</v>
      </c>
      <c r="M162">
        <v>-1900.81</v>
      </c>
      <c r="N162">
        <v>-322.69200000000001</v>
      </c>
      <c r="O162">
        <v>-6316.22</v>
      </c>
      <c r="P162">
        <v>7229.4</v>
      </c>
      <c r="Q162">
        <v>-5789.35</v>
      </c>
      <c r="R162">
        <v>-10841.8</v>
      </c>
      <c r="S162">
        <v>-2411.88</v>
      </c>
      <c r="T162">
        <v>-2196.89</v>
      </c>
    </row>
    <row r="163" spans="1:20" x14ac:dyDescent="0.15">
      <c r="A163">
        <v>159</v>
      </c>
      <c r="B163">
        <v>0</v>
      </c>
      <c r="C163">
        <v>-5216.7299999999996</v>
      </c>
      <c r="D163">
        <v>-5216.7299999999996</v>
      </c>
      <c r="E163">
        <v>-7363.74</v>
      </c>
      <c r="F163">
        <v>17557.2</v>
      </c>
      <c r="G163">
        <v>8071.9</v>
      </c>
      <c r="H163">
        <v>-7539.2</v>
      </c>
      <c r="I163">
        <v>-9132.2900000000009</v>
      </c>
      <c r="J163">
        <v>436.63499999999999</v>
      </c>
      <c r="K163">
        <v>1099.49</v>
      </c>
      <c r="L163">
        <v>-10633.5</v>
      </c>
      <c r="M163">
        <v>-1464.17</v>
      </c>
      <c r="N163">
        <v>-445.36799999999999</v>
      </c>
      <c r="O163">
        <v>-6584.02</v>
      </c>
      <c r="P163">
        <v>7132.93</v>
      </c>
      <c r="Q163">
        <v>-6294.18</v>
      </c>
      <c r="R163">
        <v>-10831</v>
      </c>
      <c r="S163">
        <v>-2464.69</v>
      </c>
      <c r="T163">
        <v>-2115.8000000000002</v>
      </c>
    </row>
    <row r="164" spans="1:20" x14ac:dyDescent="0.15">
      <c r="A164">
        <v>160</v>
      </c>
      <c r="B164">
        <v>1</v>
      </c>
      <c r="C164">
        <v>-5366.02</v>
      </c>
      <c r="D164">
        <v>-5366.02</v>
      </c>
      <c r="E164">
        <v>-6097.04</v>
      </c>
      <c r="F164">
        <v>14408.1</v>
      </c>
      <c r="G164">
        <v>6351.13</v>
      </c>
      <c r="H164">
        <v>-6054.22</v>
      </c>
      <c r="I164">
        <v>-9110.25</v>
      </c>
      <c r="J164">
        <v>634.15899999999999</v>
      </c>
      <c r="K164">
        <v>1242.1199999999999</v>
      </c>
      <c r="L164">
        <v>-10322</v>
      </c>
      <c r="M164">
        <v>-974.72900000000004</v>
      </c>
      <c r="N164">
        <v>-649.54499999999996</v>
      </c>
      <c r="O164">
        <v>-6748.69</v>
      </c>
      <c r="P164">
        <v>7360.81</v>
      </c>
      <c r="Q164">
        <v>-6527.05</v>
      </c>
      <c r="R164">
        <v>-10543.7</v>
      </c>
      <c r="S164">
        <v>-2401.0700000000002</v>
      </c>
      <c r="T164">
        <v>-1957.78</v>
      </c>
    </row>
    <row r="165" spans="1:20" x14ac:dyDescent="0.15">
      <c r="A165">
        <v>161</v>
      </c>
      <c r="B165">
        <v>0</v>
      </c>
      <c r="C165">
        <v>-5581.01</v>
      </c>
      <c r="D165">
        <v>-5581.01</v>
      </c>
      <c r="E165">
        <v>-3698.91</v>
      </c>
      <c r="F165">
        <v>12223.2</v>
      </c>
      <c r="G165">
        <v>1951.95</v>
      </c>
      <c r="H165">
        <v>-5495.34</v>
      </c>
      <c r="I165">
        <v>-9101.52</v>
      </c>
      <c r="J165">
        <v>590.49400000000003</v>
      </c>
      <c r="K165">
        <v>1448.38</v>
      </c>
      <c r="L165">
        <v>-10008.1</v>
      </c>
      <c r="M165">
        <v>-500.67200000000003</v>
      </c>
      <c r="N165">
        <v>-735.20799999999997</v>
      </c>
      <c r="O165">
        <v>-6843.09</v>
      </c>
      <c r="P165">
        <v>7666.04</v>
      </c>
      <c r="Q165">
        <v>-6244.27</v>
      </c>
      <c r="R165">
        <v>-10100.4</v>
      </c>
      <c r="S165">
        <v>-2201.46</v>
      </c>
      <c r="T165">
        <v>-1679.17</v>
      </c>
    </row>
    <row r="166" spans="1:20" x14ac:dyDescent="0.15">
      <c r="A166">
        <v>162</v>
      </c>
      <c r="B166">
        <v>1</v>
      </c>
      <c r="C166">
        <v>-5833.42</v>
      </c>
      <c r="D166">
        <v>-5833.42</v>
      </c>
      <c r="E166">
        <v>-4872.82</v>
      </c>
      <c r="F166">
        <v>11388.6</v>
      </c>
      <c r="G166">
        <v>-3262.68</v>
      </c>
      <c r="H166">
        <v>-5335.66</v>
      </c>
      <c r="I166">
        <v>-9062.02</v>
      </c>
      <c r="J166">
        <v>513.56399999999996</v>
      </c>
      <c r="K166">
        <v>1588.93</v>
      </c>
      <c r="L166">
        <v>-9819.26</v>
      </c>
      <c r="M166">
        <v>-195.446</v>
      </c>
      <c r="N166">
        <v>-774.71199999999999</v>
      </c>
      <c r="O166">
        <v>-6922.09</v>
      </c>
      <c r="P166">
        <v>7622.37</v>
      </c>
      <c r="Q166">
        <v>-5778.95</v>
      </c>
      <c r="R166">
        <v>-9698.67</v>
      </c>
      <c r="S166">
        <v>-1949.05</v>
      </c>
      <c r="T166">
        <v>-1564.81</v>
      </c>
    </row>
    <row r="167" spans="1:20" x14ac:dyDescent="0.15">
      <c r="A167">
        <v>163</v>
      </c>
      <c r="B167">
        <v>0</v>
      </c>
      <c r="C167">
        <v>-5853.38</v>
      </c>
      <c r="D167">
        <v>-5853.38</v>
      </c>
      <c r="E167">
        <v>-7315.89</v>
      </c>
      <c r="F167">
        <v>9265.7900000000009</v>
      </c>
      <c r="G167">
        <v>-7295.51</v>
      </c>
      <c r="H167">
        <v>-8343.42</v>
      </c>
      <c r="I167">
        <v>-8974.27</v>
      </c>
      <c r="J167">
        <v>537.68299999999999</v>
      </c>
      <c r="K167">
        <v>1667.94</v>
      </c>
      <c r="L167">
        <v>-9613.01</v>
      </c>
      <c r="M167">
        <v>-94.396100000000004</v>
      </c>
      <c r="N167">
        <v>-765.98</v>
      </c>
      <c r="O167">
        <v>-6928.75</v>
      </c>
      <c r="P167">
        <v>7400.73</v>
      </c>
      <c r="Q167">
        <v>-5440.87</v>
      </c>
      <c r="R167">
        <v>-9415.48</v>
      </c>
      <c r="S167">
        <v>-1808.49</v>
      </c>
      <c r="T167">
        <v>-1604.32</v>
      </c>
    </row>
    <row r="168" spans="1:20" x14ac:dyDescent="0.15">
      <c r="A168">
        <v>164</v>
      </c>
      <c r="B168">
        <v>1</v>
      </c>
      <c r="C168">
        <v>-5614.28</v>
      </c>
      <c r="D168">
        <v>-5614.28</v>
      </c>
      <c r="E168">
        <v>-8056.93</v>
      </c>
      <c r="F168">
        <v>8501.8700000000008</v>
      </c>
      <c r="G168">
        <v>-4906.55</v>
      </c>
      <c r="H168">
        <v>-12488.1</v>
      </c>
      <c r="I168">
        <v>-8807.52</v>
      </c>
      <c r="J168">
        <v>504.83199999999999</v>
      </c>
      <c r="K168">
        <v>1698.71</v>
      </c>
      <c r="L168">
        <v>-9496.57</v>
      </c>
      <c r="M168">
        <v>-199.60300000000001</v>
      </c>
      <c r="N168">
        <v>-581.76400000000001</v>
      </c>
      <c r="O168">
        <v>-6792.77</v>
      </c>
      <c r="P168">
        <v>7163.7</v>
      </c>
      <c r="Q168">
        <v>-5284.93</v>
      </c>
      <c r="R168">
        <v>-9226.69</v>
      </c>
      <c r="S168">
        <v>-1681.25</v>
      </c>
      <c r="T168">
        <v>-1643.82</v>
      </c>
    </row>
    <row r="169" spans="1:20" x14ac:dyDescent="0.15">
      <c r="A169">
        <v>165</v>
      </c>
      <c r="B169">
        <v>0</v>
      </c>
      <c r="C169">
        <v>-5322.36</v>
      </c>
      <c r="D169">
        <v>-5322.36</v>
      </c>
      <c r="E169">
        <v>-6798.21</v>
      </c>
      <c r="F169">
        <v>11076.7</v>
      </c>
      <c r="G169">
        <v>3292.88</v>
      </c>
      <c r="H169">
        <v>-10377.799999999999</v>
      </c>
      <c r="I169">
        <v>-8778.83</v>
      </c>
      <c r="J169">
        <v>449.94099999999997</v>
      </c>
      <c r="K169">
        <v>1746.95</v>
      </c>
      <c r="L169">
        <v>-9577.66</v>
      </c>
      <c r="M169">
        <v>-373.00700000000001</v>
      </c>
      <c r="N169">
        <v>-401.70499999999998</v>
      </c>
      <c r="O169">
        <v>-6595.25</v>
      </c>
      <c r="P169">
        <v>7047.26</v>
      </c>
      <c r="Q169">
        <v>-5181.8</v>
      </c>
      <c r="R169">
        <v>-9141.0300000000007</v>
      </c>
      <c r="S169">
        <v>-1547.35</v>
      </c>
      <c r="T169">
        <v>-1779.8</v>
      </c>
    </row>
    <row r="170" spans="1:20" x14ac:dyDescent="0.15">
      <c r="A170">
        <v>166</v>
      </c>
      <c r="B170">
        <v>1</v>
      </c>
      <c r="C170">
        <v>-4684.0600000000004</v>
      </c>
      <c r="D170">
        <v>-4684.0600000000004</v>
      </c>
      <c r="E170">
        <v>-5127.78</v>
      </c>
      <c r="F170">
        <v>11582.5</v>
      </c>
      <c r="G170">
        <v>10866.6</v>
      </c>
      <c r="H170">
        <v>-4632.21</v>
      </c>
      <c r="I170">
        <v>-8833.7199999999993</v>
      </c>
      <c r="J170">
        <v>386.31900000000002</v>
      </c>
      <c r="K170">
        <v>1874.19</v>
      </c>
      <c r="L170">
        <v>-9687.44</v>
      </c>
      <c r="M170">
        <v>-555.14300000000003</v>
      </c>
      <c r="N170">
        <v>-355.54399999999998</v>
      </c>
      <c r="O170">
        <v>-6445.96</v>
      </c>
      <c r="P170">
        <v>6911.29</v>
      </c>
      <c r="Q170">
        <v>-4918.58</v>
      </c>
      <c r="R170">
        <v>-9173.8799999999992</v>
      </c>
      <c r="S170">
        <v>-1404.72</v>
      </c>
      <c r="T170">
        <v>-1880.85</v>
      </c>
    </row>
    <row r="171" spans="1:20" x14ac:dyDescent="0.15">
      <c r="A171">
        <v>167</v>
      </c>
      <c r="B171">
        <v>0</v>
      </c>
      <c r="C171">
        <v>-3814.95</v>
      </c>
      <c r="D171">
        <v>-3814.95</v>
      </c>
      <c r="E171">
        <v>-5314.83</v>
      </c>
      <c r="F171">
        <v>7316.47</v>
      </c>
      <c r="G171">
        <v>13216.7</v>
      </c>
      <c r="H171">
        <v>-1429.7</v>
      </c>
      <c r="I171">
        <v>-8849.1</v>
      </c>
      <c r="J171">
        <v>186.72</v>
      </c>
      <c r="K171">
        <v>2032.21</v>
      </c>
      <c r="L171">
        <v>-9549.39</v>
      </c>
      <c r="M171">
        <v>-559.726</v>
      </c>
      <c r="N171">
        <v>-452.01499999999999</v>
      </c>
      <c r="O171">
        <v>-6423.92</v>
      </c>
      <c r="P171">
        <v>6617.29</v>
      </c>
      <c r="Q171">
        <v>-4611.2700000000004</v>
      </c>
      <c r="R171">
        <v>-9277</v>
      </c>
      <c r="S171">
        <v>-1270.81</v>
      </c>
      <c r="T171">
        <v>-1896.24</v>
      </c>
    </row>
    <row r="172" spans="1:20" x14ac:dyDescent="0.15">
      <c r="A172">
        <v>168</v>
      </c>
      <c r="B172">
        <v>1</v>
      </c>
      <c r="C172">
        <v>-3524.67</v>
      </c>
      <c r="D172">
        <v>-3524.67</v>
      </c>
      <c r="E172">
        <v>-5807.22</v>
      </c>
      <c r="F172">
        <v>2638.21</v>
      </c>
      <c r="G172">
        <v>9778.67</v>
      </c>
      <c r="H172">
        <v>-1625.49</v>
      </c>
      <c r="I172">
        <v>-8728.52</v>
      </c>
      <c r="J172">
        <v>-138.04900000000001</v>
      </c>
      <c r="K172">
        <v>2166.11</v>
      </c>
      <c r="L172">
        <v>-9176.3799999999992</v>
      </c>
      <c r="M172">
        <v>-392.976</v>
      </c>
      <c r="N172">
        <v>-682.38699999999994</v>
      </c>
      <c r="O172">
        <v>-6463.42</v>
      </c>
      <c r="P172">
        <v>6285.87</v>
      </c>
      <c r="Q172">
        <v>-4286.5</v>
      </c>
      <c r="R172">
        <v>-9250.81</v>
      </c>
      <c r="S172">
        <v>-1176.42</v>
      </c>
      <c r="T172">
        <v>-1872.12</v>
      </c>
    </row>
    <row r="173" spans="1:20" x14ac:dyDescent="0.15">
      <c r="A173">
        <v>169</v>
      </c>
      <c r="B173">
        <v>0</v>
      </c>
      <c r="C173">
        <v>-3941.32</v>
      </c>
      <c r="D173">
        <v>-3941.32</v>
      </c>
      <c r="E173">
        <v>-5252.52</v>
      </c>
      <c r="F173">
        <v>783.88</v>
      </c>
      <c r="G173">
        <v>4248</v>
      </c>
      <c r="H173">
        <v>-2326.21</v>
      </c>
      <c r="I173">
        <v>-8506.8700000000008</v>
      </c>
      <c r="J173">
        <v>-469.47500000000002</v>
      </c>
      <c r="K173">
        <v>2236.39</v>
      </c>
      <c r="L173">
        <v>-8645.36</v>
      </c>
      <c r="M173">
        <v>-243.68700000000001</v>
      </c>
      <c r="N173">
        <v>-934.80399999999997</v>
      </c>
      <c r="O173">
        <v>-6575.28</v>
      </c>
      <c r="P173">
        <v>5969.83</v>
      </c>
      <c r="Q173">
        <v>-3955.08</v>
      </c>
      <c r="R173">
        <v>-9035.83</v>
      </c>
      <c r="S173">
        <v>-1025.06</v>
      </c>
      <c r="T173">
        <v>-1736.14</v>
      </c>
    </row>
    <row r="174" spans="1:20" x14ac:dyDescent="0.15">
      <c r="A174">
        <v>170</v>
      </c>
      <c r="B174">
        <v>1</v>
      </c>
      <c r="C174">
        <v>-4645.75</v>
      </c>
      <c r="D174">
        <v>-4621.63</v>
      </c>
      <c r="E174">
        <v>-4898.6099999999997</v>
      </c>
      <c r="F174">
        <v>1421.29</v>
      </c>
      <c r="G174">
        <v>381.43099999999998</v>
      </c>
      <c r="H174">
        <v>-2184.02</v>
      </c>
      <c r="I174">
        <v>-8245.73</v>
      </c>
      <c r="J174">
        <v>-809.63</v>
      </c>
      <c r="K174">
        <v>2203.5500000000002</v>
      </c>
      <c r="L174">
        <v>-8101.02</v>
      </c>
      <c r="M174">
        <v>-269.87700000000001</v>
      </c>
      <c r="N174">
        <v>-1075.3599999999999</v>
      </c>
      <c r="O174">
        <v>-6636.83</v>
      </c>
      <c r="P174">
        <v>5533.2</v>
      </c>
      <c r="Q174">
        <v>-3566.69</v>
      </c>
      <c r="R174">
        <v>-8590.4699999999993</v>
      </c>
      <c r="S174">
        <v>-803.41399999999999</v>
      </c>
      <c r="T174">
        <v>-1562.74</v>
      </c>
    </row>
    <row r="175" spans="1:20" x14ac:dyDescent="0.15">
      <c r="A175">
        <v>171</v>
      </c>
      <c r="B175">
        <v>0</v>
      </c>
      <c r="C175">
        <v>-5131.05</v>
      </c>
      <c r="D175">
        <v>-5115.67</v>
      </c>
      <c r="E175">
        <v>-5573.89</v>
      </c>
      <c r="F175">
        <v>2915.82</v>
      </c>
      <c r="G175">
        <v>-469.916</v>
      </c>
      <c r="H175">
        <v>-1870.05</v>
      </c>
      <c r="I175">
        <v>-7969.19</v>
      </c>
      <c r="J175">
        <v>-1116.94</v>
      </c>
      <c r="K175">
        <v>2148.65</v>
      </c>
      <c r="L175">
        <v>-7708.05</v>
      </c>
      <c r="M175">
        <v>-436.62599999999998</v>
      </c>
      <c r="N175">
        <v>-1202.6099999999999</v>
      </c>
      <c r="O175">
        <v>-6564.48</v>
      </c>
      <c r="P175">
        <v>4874.9399999999996</v>
      </c>
      <c r="Q175">
        <v>-3132.13</v>
      </c>
      <c r="R175">
        <v>-7965.05</v>
      </c>
      <c r="S175">
        <v>-566.38499999999999</v>
      </c>
      <c r="T175">
        <v>-1404.72</v>
      </c>
    </row>
    <row r="176" spans="1:20" x14ac:dyDescent="0.15">
      <c r="A176">
        <v>172</v>
      </c>
      <c r="B176">
        <v>1</v>
      </c>
      <c r="C176">
        <v>-5278.27</v>
      </c>
      <c r="D176">
        <v>-5278.27</v>
      </c>
      <c r="E176">
        <v>-6607.68</v>
      </c>
      <c r="F176">
        <v>3636.52</v>
      </c>
      <c r="G176">
        <v>311.00599999999997</v>
      </c>
      <c r="H176">
        <v>-1970.66</v>
      </c>
      <c r="I176">
        <v>-7740.9</v>
      </c>
      <c r="J176">
        <v>-1393.47</v>
      </c>
      <c r="K176">
        <v>2109.15</v>
      </c>
      <c r="L176">
        <v>-7392.01</v>
      </c>
      <c r="M176">
        <v>-634.15</v>
      </c>
      <c r="N176">
        <v>-1312.39</v>
      </c>
      <c r="O176">
        <v>-6421.84</v>
      </c>
      <c r="P176">
        <v>4293.17</v>
      </c>
      <c r="Q176">
        <v>-2794.05</v>
      </c>
      <c r="R176">
        <v>-7293.47</v>
      </c>
      <c r="S176">
        <v>-401.70800000000003</v>
      </c>
      <c r="T176">
        <v>-1319.05</v>
      </c>
    </row>
    <row r="177" spans="1:20" x14ac:dyDescent="0.15">
      <c r="A177">
        <v>173</v>
      </c>
      <c r="B177">
        <v>0</v>
      </c>
      <c r="C177">
        <v>-4980.1400000000003</v>
      </c>
      <c r="D177">
        <v>-4980.1400000000003</v>
      </c>
      <c r="E177">
        <v>-6895.9</v>
      </c>
      <c r="F177">
        <v>3134.65</v>
      </c>
      <c r="G177">
        <v>1000.49</v>
      </c>
      <c r="H177">
        <v>-2190.23</v>
      </c>
      <c r="I177">
        <v>-7471.02</v>
      </c>
      <c r="J177">
        <v>-1573.54</v>
      </c>
      <c r="K177">
        <v>1973.18</v>
      </c>
      <c r="L177">
        <v>-7075.97</v>
      </c>
      <c r="M177">
        <v>-855.79100000000005</v>
      </c>
      <c r="N177">
        <v>-1439.64</v>
      </c>
      <c r="O177">
        <v>-6312.06</v>
      </c>
      <c r="P177">
        <v>3867.34</v>
      </c>
      <c r="Q177">
        <v>-2613.98</v>
      </c>
      <c r="R177">
        <v>-6718.36</v>
      </c>
      <c r="S177">
        <v>-283.19299999999998</v>
      </c>
      <c r="T177">
        <v>-1303.6600000000001</v>
      </c>
    </row>
    <row r="178" spans="1:20" x14ac:dyDescent="0.15">
      <c r="A178">
        <v>174</v>
      </c>
      <c r="B178">
        <v>1</v>
      </c>
      <c r="C178">
        <v>-4538.93</v>
      </c>
      <c r="D178">
        <v>-4538.93</v>
      </c>
      <c r="E178">
        <v>-6665.54</v>
      </c>
      <c r="F178">
        <v>2258.89</v>
      </c>
      <c r="G178">
        <v>1353.97</v>
      </c>
      <c r="H178">
        <v>-2275.9</v>
      </c>
      <c r="I178">
        <v>-7203.22</v>
      </c>
      <c r="J178">
        <v>-1547.35</v>
      </c>
      <c r="K178">
        <v>1823.89</v>
      </c>
      <c r="L178">
        <v>-6759.93</v>
      </c>
      <c r="M178">
        <v>-1044.5899999999999</v>
      </c>
      <c r="N178">
        <v>-1525.3</v>
      </c>
      <c r="O178">
        <v>-6160.7</v>
      </c>
      <c r="P178">
        <v>3617</v>
      </c>
      <c r="Q178">
        <v>-2640.17</v>
      </c>
      <c r="R178">
        <v>-6373.61</v>
      </c>
      <c r="S178">
        <v>-188.79599999999999</v>
      </c>
      <c r="T178">
        <v>-1351.9</v>
      </c>
    </row>
    <row r="179" spans="1:20" x14ac:dyDescent="0.15">
      <c r="A179">
        <v>175</v>
      </c>
      <c r="B179">
        <v>0</v>
      </c>
      <c r="C179">
        <v>-4505.63</v>
      </c>
      <c r="D179">
        <v>-4505.63</v>
      </c>
      <c r="E179">
        <v>-6678.4</v>
      </c>
      <c r="F179">
        <v>1863.39</v>
      </c>
      <c r="G179">
        <v>1485.8</v>
      </c>
      <c r="H179">
        <v>-2291.29</v>
      </c>
      <c r="I179">
        <v>-6942.07</v>
      </c>
      <c r="J179">
        <v>-1501.19</v>
      </c>
      <c r="K179">
        <v>1705.37</v>
      </c>
      <c r="L179">
        <v>-6540.36</v>
      </c>
      <c r="M179">
        <v>-1106.1400000000001</v>
      </c>
      <c r="N179">
        <v>-1588.92</v>
      </c>
      <c r="O179">
        <v>-6011.41</v>
      </c>
      <c r="P179">
        <v>3266.05</v>
      </c>
      <c r="Q179">
        <v>-2758.68</v>
      </c>
      <c r="R179">
        <v>-6160.7</v>
      </c>
      <c r="S179">
        <v>-109.78700000000001</v>
      </c>
      <c r="T179">
        <v>-1503.25</v>
      </c>
    </row>
    <row r="180" spans="1:20" x14ac:dyDescent="0.15">
      <c r="A180">
        <v>176</v>
      </c>
      <c r="B180">
        <v>1</v>
      </c>
      <c r="C180">
        <v>-4679.03</v>
      </c>
      <c r="D180">
        <v>-4703.1499999999996</v>
      </c>
      <c r="E180">
        <v>-6924.15</v>
      </c>
      <c r="F180">
        <v>2106.61</v>
      </c>
      <c r="G180">
        <v>1260.03</v>
      </c>
      <c r="H180">
        <v>-2267.17</v>
      </c>
      <c r="I180">
        <v>-6569.08</v>
      </c>
      <c r="J180">
        <v>-1814.69</v>
      </c>
      <c r="K180">
        <v>1586.86</v>
      </c>
      <c r="L180">
        <v>-6382.35</v>
      </c>
      <c r="M180">
        <v>-1106.1400000000001</v>
      </c>
      <c r="N180">
        <v>-1692.05</v>
      </c>
      <c r="O180">
        <v>-5941.13</v>
      </c>
      <c r="P180">
        <v>2960.81</v>
      </c>
      <c r="Q180">
        <v>-2949.54</v>
      </c>
      <c r="R180">
        <v>-5987.3</v>
      </c>
      <c r="S180">
        <v>-79.009900000000002</v>
      </c>
      <c r="T180">
        <v>-1700.78</v>
      </c>
    </row>
    <row r="181" spans="1:20" x14ac:dyDescent="0.15">
      <c r="A181">
        <v>177</v>
      </c>
      <c r="B181">
        <v>0</v>
      </c>
      <c r="C181">
        <v>-4668.24</v>
      </c>
      <c r="D181">
        <v>-4683.63</v>
      </c>
      <c r="E181">
        <v>-7031.88</v>
      </c>
      <c r="F181">
        <v>2725.37</v>
      </c>
      <c r="G181">
        <v>792.63499999999999</v>
      </c>
      <c r="H181">
        <v>-2348.2399999999998</v>
      </c>
      <c r="I181">
        <v>-6062.18</v>
      </c>
      <c r="J181">
        <v>-2183.56</v>
      </c>
      <c r="K181">
        <v>1588.92</v>
      </c>
      <c r="L181">
        <v>-6224.33</v>
      </c>
      <c r="M181">
        <v>-1082.02</v>
      </c>
      <c r="N181">
        <v>-1810.56</v>
      </c>
      <c r="O181">
        <v>-5901.62</v>
      </c>
      <c r="P181">
        <v>2835.63</v>
      </c>
      <c r="Q181">
        <v>-3186.57</v>
      </c>
      <c r="R181">
        <v>-5853.39</v>
      </c>
      <c r="S181">
        <v>-79.009900000000002</v>
      </c>
      <c r="T181">
        <v>-1850.07</v>
      </c>
    </row>
    <row r="182" spans="1:20" x14ac:dyDescent="0.15">
      <c r="A182">
        <v>178</v>
      </c>
      <c r="B182">
        <v>1</v>
      </c>
      <c r="C182">
        <v>-4501.5</v>
      </c>
      <c r="D182">
        <v>-4501.5</v>
      </c>
      <c r="E182">
        <v>-6790.72</v>
      </c>
      <c r="F182">
        <v>3532.91</v>
      </c>
      <c r="G182">
        <v>423.76600000000002</v>
      </c>
      <c r="H182">
        <v>-2458.0300000000002</v>
      </c>
      <c r="I182">
        <v>-5677.92</v>
      </c>
      <c r="J182">
        <v>-2267.17</v>
      </c>
      <c r="K182">
        <v>1643.82</v>
      </c>
      <c r="L182">
        <v>-6162.77</v>
      </c>
      <c r="M182">
        <v>-994.28700000000003</v>
      </c>
      <c r="N182">
        <v>-1880.85</v>
      </c>
      <c r="O182">
        <v>-5886.23</v>
      </c>
      <c r="P182">
        <v>2756.62</v>
      </c>
      <c r="Q182">
        <v>-3254.79</v>
      </c>
      <c r="R182">
        <v>-5734.88</v>
      </c>
      <c r="S182">
        <v>-54.894399999999997</v>
      </c>
      <c r="T182">
        <v>-1992.7</v>
      </c>
    </row>
    <row r="183" spans="1:20" x14ac:dyDescent="0.15">
      <c r="A183">
        <v>179</v>
      </c>
      <c r="B183">
        <v>0</v>
      </c>
      <c r="C183">
        <v>-4352.21</v>
      </c>
      <c r="D183">
        <v>-4352.21</v>
      </c>
      <c r="E183">
        <v>-6154.52</v>
      </c>
      <c r="F183">
        <v>4233.21</v>
      </c>
      <c r="G183">
        <v>340.15499999999997</v>
      </c>
      <c r="H183">
        <v>-2464.6999999999998</v>
      </c>
      <c r="I183">
        <v>-5425.5</v>
      </c>
      <c r="J183">
        <v>-2251.7800000000002</v>
      </c>
      <c r="K183">
        <v>1610.98</v>
      </c>
      <c r="L183">
        <v>-6283.35</v>
      </c>
      <c r="M183">
        <v>-899.88699999999994</v>
      </c>
      <c r="N183">
        <v>-1920.35</v>
      </c>
      <c r="O183">
        <v>-5982.7</v>
      </c>
      <c r="P183">
        <v>3135.8</v>
      </c>
      <c r="Q183">
        <v>-3601.14</v>
      </c>
      <c r="R183">
        <v>-5712.83</v>
      </c>
      <c r="S183">
        <v>-39.504899999999999</v>
      </c>
      <c r="T183">
        <v>-2150.7199999999998</v>
      </c>
    </row>
    <row r="184" spans="1:20" x14ac:dyDescent="0.15">
      <c r="A184">
        <v>180</v>
      </c>
      <c r="B184">
        <v>1</v>
      </c>
      <c r="C184">
        <v>-4378.38</v>
      </c>
      <c r="D184">
        <v>-4378.38</v>
      </c>
      <c r="E184">
        <v>-5653.81</v>
      </c>
      <c r="F184">
        <v>4608.75</v>
      </c>
      <c r="G184">
        <v>452.00599999999997</v>
      </c>
      <c r="H184">
        <v>-2184.04</v>
      </c>
      <c r="I184">
        <v>-5164.3599999999997</v>
      </c>
      <c r="J184">
        <v>-2251.7800000000002</v>
      </c>
      <c r="K184">
        <v>1580.2</v>
      </c>
      <c r="L184">
        <v>-6456.76</v>
      </c>
      <c r="M184">
        <v>-748.53200000000004</v>
      </c>
      <c r="N184">
        <v>-1959.86</v>
      </c>
      <c r="O184">
        <v>-5996.02</v>
      </c>
      <c r="P184">
        <v>3252.73</v>
      </c>
      <c r="Q184">
        <v>-3494.36</v>
      </c>
      <c r="R184">
        <v>-5728.21</v>
      </c>
      <c r="S184">
        <v>-87.735600000000005</v>
      </c>
      <c r="T184">
        <v>-2212.2800000000002</v>
      </c>
    </row>
    <row r="185" spans="1:20" x14ac:dyDescent="0.15">
      <c r="A185">
        <v>181</v>
      </c>
      <c r="B185">
        <v>0</v>
      </c>
      <c r="C185">
        <v>-4545.12</v>
      </c>
      <c r="D185">
        <v>-4545.12</v>
      </c>
      <c r="E185">
        <v>-5386.01</v>
      </c>
      <c r="F185">
        <v>4893.99</v>
      </c>
      <c r="G185">
        <v>585.904</v>
      </c>
      <c r="H185">
        <v>-1942.41</v>
      </c>
      <c r="I185">
        <v>-4984.29</v>
      </c>
      <c r="J185">
        <v>-2082.9899999999998</v>
      </c>
      <c r="K185">
        <v>1652.54</v>
      </c>
      <c r="L185">
        <v>-6566.54</v>
      </c>
      <c r="M185">
        <v>-623.35699999999997</v>
      </c>
      <c r="N185">
        <v>-2023.47</v>
      </c>
      <c r="O185">
        <v>-6085.81</v>
      </c>
      <c r="P185">
        <v>3473.87</v>
      </c>
      <c r="Q185">
        <v>-3640.61</v>
      </c>
      <c r="R185">
        <v>-5728.21</v>
      </c>
      <c r="S185">
        <v>-190.85499999999999</v>
      </c>
      <c r="T185">
        <v>-2236.39</v>
      </c>
    </row>
    <row r="186" spans="1:20" x14ac:dyDescent="0.15">
      <c r="A186">
        <v>182</v>
      </c>
      <c r="B186">
        <v>1</v>
      </c>
      <c r="C186">
        <v>-4694.41</v>
      </c>
      <c r="D186">
        <v>-4694.41</v>
      </c>
      <c r="E186">
        <v>-5245.44</v>
      </c>
      <c r="F186">
        <v>5330.58</v>
      </c>
      <c r="G186">
        <v>607.96699999999998</v>
      </c>
      <c r="H186">
        <v>-2016.8</v>
      </c>
      <c r="I186">
        <v>-4793.4399999999996</v>
      </c>
      <c r="J186">
        <v>-1951.13</v>
      </c>
      <c r="K186">
        <v>1746.94</v>
      </c>
      <c r="L186">
        <v>-6621.44</v>
      </c>
      <c r="M186">
        <v>-568.46199999999999</v>
      </c>
      <c r="N186">
        <v>-2078.37</v>
      </c>
      <c r="O186">
        <v>-6138.66</v>
      </c>
      <c r="P186">
        <v>3601.62</v>
      </c>
      <c r="Q186">
        <v>-3654.47</v>
      </c>
      <c r="R186">
        <v>-5800.55</v>
      </c>
      <c r="S186">
        <v>-285.25400000000002</v>
      </c>
      <c r="T186">
        <v>-2324.12</v>
      </c>
    </row>
    <row r="187" spans="1:20" x14ac:dyDescent="0.15">
      <c r="A187">
        <v>183</v>
      </c>
      <c r="B187">
        <v>0</v>
      </c>
      <c r="C187">
        <v>-4740.59</v>
      </c>
      <c r="D187">
        <v>-4740.59</v>
      </c>
      <c r="E187">
        <v>-5190.54</v>
      </c>
      <c r="F187">
        <v>5988.81</v>
      </c>
      <c r="G187">
        <v>351.45600000000002</v>
      </c>
      <c r="H187">
        <v>-2262.54</v>
      </c>
      <c r="I187">
        <v>-4701.09</v>
      </c>
      <c r="J187">
        <v>-1718.74</v>
      </c>
      <c r="K187">
        <v>1777.72</v>
      </c>
      <c r="L187">
        <v>-6612.72</v>
      </c>
      <c r="M187">
        <v>-577.18100000000004</v>
      </c>
      <c r="N187">
        <v>-2190.21</v>
      </c>
      <c r="O187">
        <v>-6123.26</v>
      </c>
      <c r="P187">
        <v>3483.11</v>
      </c>
      <c r="Q187">
        <v>-3395.38</v>
      </c>
      <c r="R187">
        <v>-5967.29</v>
      </c>
      <c r="S187">
        <v>-291.928</v>
      </c>
      <c r="T187">
        <v>-2442.63</v>
      </c>
    </row>
    <row r="188" spans="1:20" x14ac:dyDescent="0.15">
      <c r="A188">
        <v>184</v>
      </c>
      <c r="B188">
        <v>1</v>
      </c>
      <c r="C188">
        <v>-4716.4799999999996</v>
      </c>
      <c r="D188">
        <v>-4716.4799999999996</v>
      </c>
      <c r="E188">
        <v>-5199.26</v>
      </c>
      <c r="F188">
        <v>7004.63</v>
      </c>
      <c r="G188">
        <v>-284.70400000000001</v>
      </c>
      <c r="H188">
        <v>-2466.7399999999998</v>
      </c>
      <c r="I188">
        <v>-4628.75</v>
      </c>
      <c r="J188">
        <v>-1556.09</v>
      </c>
      <c r="K188">
        <v>1801.83</v>
      </c>
      <c r="L188">
        <v>-6549.1</v>
      </c>
      <c r="M188">
        <v>-616.68499999999995</v>
      </c>
      <c r="N188">
        <v>-2300</v>
      </c>
      <c r="O188">
        <v>-6171.49</v>
      </c>
      <c r="P188">
        <v>3557.49</v>
      </c>
      <c r="Q188">
        <v>-3487.19</v>
      </c>
      <c r="R188">
        <v>-6092.48</v>
      </c>
      <c r="S188">
        <v>-324.75700000000001</v>
      </c>
      <c r="T188">
        <v>-2488.81</v>
      </c>
    </row>
    <row r="189" spans="1:20" x14ac:dyDescent="0.15">
      <c r="A189">
        <v>185</v>
      </c>
      <c r="B189">
        <v>0</v>
      </c>
      <c r="C189">
        <v>-4821.6400000000003</v>
      </c>
      <c r="D189">
        <v>-4821.6400000000003</v>
      </c>
      <c r="E189">
        <v>-5214.6499999999996</v>
      </c>
      <c r="F189">
        <v>8310.33</v>
      </c>
      <c r="G189">
        <v>-1123.02</v>
      </c>
      <c r="H189">
        <v>-2480.09</v>
      </c>
      <c r="I189">
        <v>-4606.68</v>
      </c>
      <c r="J189">
        <v>-1516.58</v>
      </c>
      <c r="K189">
        <v>1889.56</v>
      </c>
      <c r="L189">
        <v>-6518.31</v>
      </c>
      <c r="M189">
        <v>-559.745</v>
      </c>
      <c r="N189">
        <v>-2403.12</v>
      </c>
      <c r="O189">
        <v>-6129.94</v>
      </c>
      <c r="P189">
        <v>3465.67</v>
      </c>
      <c r="Q189">
        <v>-3377.95</v>
      </c>
      <c r="R189">
        <v>-6147.38</v>
      </c>
      <c r="S189">
        <v>-403.767</v>
      </c>
      <c r="T189">
        <v>-2464.6999999999998</v>
      </c>
    </row>
    <row r="190" spans="1:20" x14ac:dyDescent="0.15">
      <c r="A190">
        <v>186</v>
      </c>
      <c r="B190">
        <v>1</v>
      </c>
      <c r="C190">
        <v>-4898.6099999999997</v>
      </c>
      <c r="D190">
        <v>-4898.6099999999997</v>
      </c>
      <c r="E190">
        <v>-5335.21</v>
      </c>
      <c r="F190">
        <v>9548.33</v>
      </c>
      <c r="G190">
        <v>-1799.24</v>
      </c>
      <c r="H190">
        <v>-2232.3000000000002</v>
      </c>
      <c r="I190">
        <v>-4646.1899999999996</v>
      </c>
      <c r="J190">
        <v>-1380.63</v>
      </c>
      <c r="K190">
        <v>2104.52</v>
      </c>
      <c r="L190">
        <v>-6590.65</v>
      </c>
      <c r="M190">
        <v>-610.00900000000001</v>
      </c>
      <c r="N190">
        <v>-2497.5300000000002</v>
      </c>
      <c r="O190">
        <v>-6083.76</v>
      </c>
      <c r="P190">
        <v>3406.14</v>
      </c>
      <c r="Q190">
        <v>-3263.52</v>
      </c>
      <c r="R190">
        <v>-6235.1</v>
      </c>
      <c r="S190">
        <v>-434.55399999999997</v>
      </c>
      <c r="T190">
        <v>-2473.42</v>
      </c>
    </row>
    <row r="191" spans="1:20" x14ac:dyDescent="0.15">
      <c r="A191">
        <v>187</v>
      </c>
      <c r="B191">
        <v>0</v>
      </c>
      <c r="C191">
        <v>-4802.17</v>
      </c>
      <c r="D191">
        <v>-4778.05</v>
      </c>
      <c r="E191">
        <v>-5605.07</v>
      </c>
      <c r="F191">
        <v>10332.299999999999</v>
      </c>
      <c r="G191">
        <v>-1966.53</v>
      </c>
      <c r="H191">
        <v>-1852.65</v>
      </c>
      <c r="I191">
        <v>-4733.92</v>
      </c>
      <c r="J191">
        <v>-1134.8800000000001</v>
      </c>
      <c r="K191">
        <v>2308.7199999999998</v>
      </c>
      <c r="L191">
        <v>-6636.83</v>
      </c>
      <c r="M191">
        <v>-768.029</v>
      </c>
      <c r="N191">
        <v>-2528.3200000000002</v>
      </c>
      <c r="O191">
        <v>-6059.65</v>
      </c>
      <c r="P191">
        <v>3581.6</v>
      </c>
      <c r="Q191">
        <v>-3495.91</v>
      </c>
      <c r="R191">
        <v>-6329.51</v>
      </c>
      <c r="S191">
        <v>-434.55399999999997</v>
      </c>
      <c r="T191">
        <v>-2464.6999999999998</v>
      </c>
    </row>
    <row r="192" spans="1:20" x14ac:dyDescent="0.15">
      <c r="A192">
        <v>188</v>
      </c>
      <c r="B192">
        <v>1</v>
      </c>
      <c r="C192">
        <v>-4716.4799999999996</v>
      </c>
      <c r="D192">
        <v>-4701.09</v>
      </c>
      <c r="E192">
        <v>-5776.44</v>
      </c>
      <c r="F192">
        <v>10837.2</v>
      </c>
      <c r="G192">
        <v>-1598.18</v>
      </c>
      <c r="H192">
        <v>-1505.82</v>
      </c>
      <c r="I192">
        <v>-4900.6499999999996</v>
      </c>
      <c r="J192">
        <v>-978.90599999999995</v>
      </c>
      <c r="K192">
        <v>2466.7399999999998</v>
      </c>
      <c r="L192">
        <v>-6660.94</v>
      </c>
      <c r="M192">
        <v>-950.16</v>
      </c>
      <c r="N192">
        <v>-2600.65</v>
      </c>
      <c r="O192">
        <v>-5947.81</v>
      </c>
      <c r="P192">
        <v>3481.07</v>
      </c>
      <c r="Q192">
        <v>-3321.01</v>
      </c>
      <c r="R192">
        <v>-6384.41</v>
      </c>
      <c r="S192">
        <v>-434.55399999999997</v>
      </c>
      <c r="T192">
        <v>-2425.19</v>
      </c>
    </row>
    <row r="193" spans="1:20" x14ac:dyDescent="0.15">
      <c r="A193">
        <v>189</v>
      </c>
      <c r="B193">
        <v>0</v>
      </c>
      <c r="C193">
        <v>-4797.53</v>
      </c>
      <c r="D193">
        <v>-4797.53</v>
      </c>
      <c r="E193">
        <v>-5927.78</v>
      </c>
      <c r="F193">
        <v>11407.7</v>
      </c>
      <c r="G193">
        <v>-1286.23</v>
      </c>
      <c r="H193">
        <v>-1551.45</v>
      </c>
      <c r="I193">
        <v>-5074.07</v>
      </c>
      <c r="J193">
        <v>-851.67399999999998</v>
      </c>
      <c r="K193">
        <v>2600.65</v>
      </c>
      <c r="L193">
        <v>-6652.22</v>
      </c>
      <c r="M193">
        <v>-1099.46</v>
      </c>
      <c r="N193">
        <v>-2646.83</v>
      </c>
      <c r="O193">
        <v>-5862.12</v>
      </c>
      <c r="P193">
        <v>3406.14</v>
      </c>
      <c r="Q193">
        <v>-3217.33</v>
      </c>
      <c r="R193">
        <v>-6496.24</v>
      </c>
      <c r="S193">
        <v>-434.55399999999997</v>
      </c>
      <c r="T193">
        <v>-2433.91</v>
      </c>
    </row>
    <row r="194" spans="1:20" x14ac:dyDescent="0.15">
      <c r="A194">
        <v>190</v>
      </c>
      <c r="B194">
        <v>1</v>
      </c>
      <c r="C194">
        <v>-4907.33</v>
      </c>
      <c r="D194">
        <v>-4907.33</v>
      </c>
      <c r="E194">
        <v>-6125.3</v>
      </c>
      <c r="F194">
        <v>12232.6</v>
      </c>
      <c r="G194">
        <v>-1706.87</v>
      </c>
      <c r="H194">
        <v>-2358.4299999999998</v>
      </c>
      <c r="I194">
        <v>-5183.8599999999997</v>
      </c>
      <c r="J194">
        <v>-765.98800000000006</v>
      </c>
      <c r="K194">
        <v>2695.05</v>
      </c>
      <c r="L194">
        <v>-6612.72</v>
      </c>
      <c r="M194">
        <v>-1217.98</v>
      </c>
      <c r="N194">
        <v>-2598.61</v>
      </c>
      <c r="O194">
        <v>-5894.95</v>
      </c>
      <c r="P194">
        <v>3364.6</v>
      </c>
      <c r="Q194">
        <v>-3327.13</v>
      </c>
      <c r="R194">
        <v>-6630.15</v>
      </c>
      <c r="S194">
        <v>-338.11</v>
      </c>
      <c r="T194">
        <v>-2473.42</v>
      </c>
    </row>
    <row r="195" spans="1:20" x14ac:dyDescent="0.15">
      <c r="A195">
        <v>191</v>
      </c>
      <c r="B195">
        <v>0</v>
      </c>
      <c r="C195">
        <v>-4938.12</v>
      </c>
      <c r="D195">
        <v>-4938.12</v>
      </c>
      <c r="E195">
        <v>-5961.16</v>
      </c>
      <c r="F195">
        <v>13638.8</v>
      </c>
      <c r="G195">
        <v>-2882.75</v>
      </c>
      <c r="H195">
        <v>-3238.85</v>
      </c>
      <c r="I195">
        <v>-5166.43</v>
      </c>
      <c r="J195">
        <v>-654.15</v>
      </c>
      <c r="K195">
        <v>2725.84</v>
      </c>
      <c r="L195">
        <v>-6669.66</v>
      </c>
      <c r="M195">
        <v>-1312.38</v>
      </c>
      <c r="N195">
        <v>-2519.6</v>
      </c>
      <c r="O195">
        <v>-5925.74</v>
      </c>
      <c r="P195">
        <v>3294.3</v>
      </c>
      <c r="Q195">
        <v>-3454.36</v>
      </c>
      <c r="R195">
        <v>-6628.11</v>
      </c>
      <c r="S195">
        <v>-252.42400000000001</v>
      </c>
      <c r="T195">
        <v>-2512.92</v>
      </c>
    </row>
    <row r="196" spans="1:20" x14ac:dyDescent="0.15">
      <c r="A196">
        <v>192</v>
      </c>
      <c r="B196">
        <v>1</v>
      </c>
      <c r="C196">
        <v>-4889.8900000000003</v>
      </c>
      <c r="D196">
        <v>-4889.8900000000003</v>
      </c>
      <c r="E196">
        <v>-5759</v>
      </c>
      <c r="F196">
        <v>15651</v>
      </c>
      <c r="G196">
        <v>-4425.47</v>
      </c>
      <c r="H196">
        <v>-3419.5</v>
      </c>
      <c r="I196">
        <v>-5183.8599999999997</v>
      </c>
      <c r="J196">
        <v>-496.13</v>
      </c>
      <c r="K196">
        <v>2677.62</v>
      </c>
      <c r="L196">
        <v>-6812.28</v>
      </c>
      <c r="M196">
        <v>-1415.5</v>
      </c>
      <c r="N196">
        <v>-2368.2600000000002</v>
      </c>
      <c r="O196">
        <v>-5925.74</v>
      </c>
      <c r="P196">
        <v>3158.35</v>
      </c>
      <c r="Q196">
        <v>-3564.16</v>
      </c>
      <c r="R196">
        <v>-6573.21</v>
      </c>
      <c r="S196">
        <v>-333.47300000000001</v>
      </c>
      <c r="T196">
        <v>-2504.1999999999998</v>
      </c>
    </row>
    <row r="197" spans="1:20" x14ac:dyDescent="0.15">
      <c r="A197">
        <v>193</v>
      </c>
      <c r="B197">
        <v>0</v>
      </c>
      <c r="C197">
        <v>-4955.55</v>
      </c>
      <c r="D197">
        <v>-4955.55</v>
      </c>
      <c r="E197">
        <v>-5679.99</v>
      </c>
      <c r="F197">
        <v>17646.3</v>
      </c>
      <c r="G197">
        <v>-5876.4</v>
      </c>
      <c r="H197">
        <v>-3454.36</v>
      </c>
      <c r="I197">
        <v>-5335.2</v>
      </c>
      <c r="J197">
        <v>-314</v>
      </c>
      <c r="K197">
        <v>2574.5</v>
      </c>
      <c r="L197">
        <v>-6946.19</v>
      </c>
      <c r="M197">
        <v>-1582.24</v>
      </c>
      <c r="N197">
        <v>-2267.1799999999998</v>
      </c>
      <c r="O197">
        <v>-5925.74</v>
      </c>
      <c r="P197">
        <v>2936.72</v>
      </c>
      <c r="Q197">
        <v>-3643.17</v>
      </c>
      <c r="R197">
        <v>-6630.15</v>
      </c>
      <c r="S197">
        <v>-443.27100000000002</v>
      </c>
      <c r="T197">
        <v>-2392.37</v>
      </c>
    </row>
    <row r="198" spans="1:20" x14ac:dyDescent="0.15">
      <c r="A198">
        <v>194</v>
      </c>
      <c r="B198">
        <v>1</v>
      </c>
      <c r="C198">
        <v>-5161.79</v>
      </c>
      <c r="D198">
        <v>-5161.79</v>
      </c>
      <c r="E198">
        <v>-5817.98</v>
      </c>
      <c r="F198">
        <v>19141.3</v>
      </c>
      <c r="G198">
        <v>-7243.67</v>
      </c>
      <c r="H198">
        <v>-4046.37</v>
      </c>
      <c r="I198">
        <v>-5580.95</v>
      </c>
      <c r="J198">
        <v>-188.80799999999999</v>
      </c>
      <c r="K198">
        <v>2504.21</v>
      </c>
      <c r="L198">
        <v>-7040.59</v>
      </c>
      <c r="M198">
        <v>-1755.65</v>
      </c>
      <c r="N198">
        <v>-2251.7800000000002</v>
      </c>
      <c r="O198">
        <v>-6046.29</v>
      </c>
      <c r="P198">
        <v>2868.47</v>
      </c>
      <c r="Q198">
        <v>-3890.95</v>
      </c>
      <c r="R198">
        <v>-6772.78</v>
      </c>
      <c r="S198">
        <v>-522.28</v>
      </c>
      <c r="T198">
        <v>-2330.79</v>
      </c>
    </row>
    <row r="199" spans="1:20" x14ac:dyDescent="0.15">
      <c r="A199">
        <v>195</v>
      </c>
      <c r="B199">
        <v>0</v>
      </c>
      <c r="C199">
        <v>-5254.16</v>
      </c>
      <c r="D199">
        <v>-5254.16</v>
      </c>
      <c r="E199">
        <v>-5805.19</v>
      </c>
      <c r="F199">
        <v>19947.400000000001</v>
      </c>
      <c r="G199">
        <v>-8795.11</v>
      </c>
      <c r="H199">
        <v>-5036.03</v>
      </c>
      <c r="I199">
        <v>-5881.59</v>
      </c>
      <c r="J199">
        <v>-158.02000000000001</v>
      </c>
      <c r="K199">
        <v>2512.92</v>
      </c>
      <c r="L199">
        <v>-7216.05</v>
      </c>
      <c r="M199">
        <v>-1817.23</v>
      </c>
      <c r="N199">
        <v>-2300</v>
      </c>
      <c r="O199">
        <v>-6026.82</v>
      </c>
      <c r="P199">
        <v>3173.19</v>
      </c>
      <c r="Q199">
        <v>-4391.16</v>
      </c>
      <c r="R199">
        <v>-6954.91</v>
      </c>
      <c r="S199">
        <v>-577.17999999999995</v>
      </c>
      <c r="T199">
        <v>-2282.5700000000002</v>
      </c>
    </row>
    <row r="200" spans="1:20" x14ac:dyDescent="0.15">
      <c r="A200">
        <v>196</v>
      </c>
      <c r="B200">
        <v>1</v>
      </c>
      <c r="C200">
        <v>-5181.82</v>
      </c>
      <c r="D200">
        <v>-5205.9399999999996</v>
      </c>
      <c r="E200">
        <v>-5848.77</v>
      </c>
      <c r="F200">
        <v>20171.599999999999</v>
      </c>
      <c r="G200">
        <v>-10526.6</v>
      </c>
      <c r="H200">
        <v>-5909.78</v>
      </c>
      <c r="I200">
        <v>-6197.63</v>
      </c>
      <c r="J200">
        <v>-182.13</v>
      </c>
      <c r="K200">
        <v>2600.65</v>
      </c>
      <c r="L200">
        <v>-7525.41</v>
      </c>
      <c r="M200">
        <v>-1769.01</v>
      </c>
      <c r="N200">
        <v>-2282.5700000000002</v>
      </c>
      <c r="O200">
        <v>-6037.58</v>
      </c>
      <c r="P200">
        <v>3189.15</v>
      </c>
      <c r="Q200">
        <v>-4501.53</v>
      </c>
      <c r="R200">
        <v>-7152.43</v>
      </c>
      <c r="S200">
        <v>-664.90499999999997</v>
      </c>
      <c r="T200">
        <v>-2275.89</v>
      </c>
    </row>
    <row r="201" spans="1:20" x14ac:dyDescent="0.15">
      <c r="A201">
        <v>197</v>
      </c>
      <c r="B201">
        <v>0</v>
      </c>
      <c r="C201">
        <v>-5111.53</v>
      </c>
      <c r="D201">
        <v>-5102.82</v>
      </c>
      <c r="E201">
        <v>-5877.52</v>
      </c>
      <c r="F201">
        <v>20187</v>
      </c>
      <c r="G201">
        <v>-12858.9</v>
      </c>
      <c r="H201">
        <v>-6467.48</v>
      </c>
      <c r="I201">
        <v>-6586</v>
      </c>
      <c r="J201">
        <v>-197.52500000000001</v>
      </c>
      <c r="K201">
        <v>2719.16</v>
      </c>
      <c r="L201">
        <v>-7736.29</v>
      </c>
      <c r="M201">
        <v>-1714.11</v>
      </c>
      <c r="N201">
        <v>-2300</v>
      </c>
      <c r="O201">
        <v>-6035.54</v>
      </c>
      <c r="P201">
        <v>3226.04</v>
      </c>
      <c r="Q201">
        <v>-4689.76</v>
      </c>
      <c r="R201">
        <v>-7398.17</v>
      </c>
      <c r="S201">
        <v>-759.30799999999999</v>
      </c>
      <c r="T201">
        <v>-2315.4</v>
      </c>
    </row>
    <row r="202" spans="1:20" x14ac:dyDescent="0.15">
      <c r="A202">
        <v>198</v>
      </c>
      <c r="B202">
        <v>1</v>
      </c>
      <c r="C202">
        <v>-5096.1400000000003</v>
      </c>
      <c r="D202">
        <v>-5080.74</v>
      </c>
      <c r="E202">
        <v>-5629.75</v>
      </c>
      <c r="F202">
        <v>20187</v>
      </c>
      <c r="G202">
        <v>-15207.6</v>
      </c>
      <c r="H202">
        <v>-6877.92</v>
      </c>
      <c r="I202">
        <v>-6875.89</v>
      </c>
      <c r="J202">
        <v>-221.63399999999999</v>
      </c>
      <c r="K202">
        <v>2813.56</v>
      </c>
      <c r="L202">
        <v>-7734.25</v>
      </c>
      <c r="M202">
        <v>-1578.17</v>
      </c>
      <c r="N202">
        <v>-2499.56</v>
      </c>
      <c r="O202">
        <v>-6101.19</v>
      </c>
      <c r="P202">
        <v>3270.2</v>
      </c>
      <c r="Q202">
        <v>-5027.87</v>
      </c>
      <c r="R202">
        <v>-7626.48</v>
      </c>
      <c r="S202">
        <v>-934.755</v>
      </c>
      <c r="T202">
        <v>-2306.6799999999998</v>
      </c>
    </row>
    <row r="203" spans="1:20" x14ac:dyDescent="0.15">
      <c r="A203">
        <v>199</v>
      </c>
      <c r="B203">
        <v>0</v>
      </c>
      <c r="C203">
        <v>-5192.57</v>
      </c>
      <c r="D203">
        <v>-5192.57</v>
      </c>
      <c r="E203">
        <v>-5394.75</v>
      </c>
      <c r="F203">
        <v>20187</v>
      </c>
      <c r="G203">
        <v>-16834.599999999999</v>
      </c>
      <c r="H203">
        <v>-5729.97</v>
      </c>
      <c r="I203">
        <v>-7049.31</v>
      </c>
      <c r="J203">
        <v>-188.81100000000001</v>
      </c>
      <c r="K203">
        <v>2892.57</v>
      </c>
      <c r="L203">
        <v>-7607.02</v>
      </c>
      <c r="M203">
        <v>-1308.31</v>
      </c>
      <c r="N203">
        <v>-2703.76</v>
      </c>
      <c r="O203">
        <v>-6427.97</v>
      </c>
      <c r="P203">
        <v>3022.42</v>
      </c>
      <c r="Q203">
        <v>-5400.84</v>
      </c>
      <c r="R203">
        <v>-7799.9</v>
      </c>
      <c r="S203">
        <v>-1099.46</v>
      </c>
      <c r="T203">
        <v>-2267.1799999999998</v>
      </c>
    </row>
    <row r="204" spans="1:20" x14ac:dyDescent="0.15">
      <c r="A204">
        <v>200</v>
      </c>
      <c r="B204">
        <v>1</v>
      </c>
      <c r="C204">
        <v>-5302.37</v>
      </c>
      <c r="D204">
        <v>-5302.37</v>
      </c>
      <c r="E204">
        <v>-4875.09</v>
      </c>
      <c r="F204">
        <v>20187</v>
      </c>
      <c r="G204">
        <v>-17656.099999999999</v>
      </c>
      <c r="H204">
        <v>-3162.74</v>
      </c>
      <c r="I204">
        <v>-7110.89</v>
      </c>
      <c r="J204">
        <v>-133.91</v>
      </c>
      <c r="K204">
        <v>3043.91</v>
      </c>
      <c r="L204">
        <v>-7521.33</v>
      </c>
      <c r="M204">
        <v>-1064.5999999999999</v>
      </c>
      <c r="N204">
        <v>-2813.56</v>
      </c>
      <c r="O204">
        <v>-6886.63</v>
      </c>
      <c r="P204">
        <v>2763.31</v>
      </c>
      <c r="Q204">
        <v>-5811.29</v>
      </c>
      <c r="R204">
        <v>-7813.26</v>
      </c>
      <c r="S204">
        <v>-1145.6400000000001</v>
      </c>
      <c r="T204">
        <v>-2275.89</v>
      </c>
    </row>
    <row r="205" spans="1:20" x14ac:dyDescent="0.15">
      <c r="A205">
        <v>201</v>
      </c>
      <c r="B205">
        <v>0</v>
      </c>
      <c r="C205">
        <v>-4947.41</v>
      </c>
      <c r="D205">
        <v>-4923.3</v>
      </c>
      <c r="E205">
        <v>-4534.3500000000004</v>
      </c>
      <c r="F205">
        <v>20187</v>
      </c>
      <c r="G205">
        <v>-18820.599999999999</v>
      </c>
      <c r="H205">
        <v>-2391.79</v>
      </c>
      <c r="I205">
        <v>-7159.11</v>
      </c>
      <c r="J205">
        <v>-94.405299999999997</v>
      </c>
      <c r="K205">
        <v>3313.77</v>
      </c>
      <c r="L205">
        <v>-7698.81</v>
      </c>
      <c r="M205">
        <v>-1035.8399999999999</v>
      </c>
      <c r="N205">
        <v>-2892.57</v>
      </c>
      <c r="O205">
        <v>-2755.78</v>
      </c>
      <c r="P205">
        <v>1046.8900000000001</v>
      </c>
      <c r="Q205">
        <v>-2324.6999999999998</v>
      </c>
      <c r="R205">
        <v>-7710.14</v>
      </c>
      <c r="S205">
        <v>-1145.6400000000001</v>
      </c>
      <c r="T205">
        <v>-2267.1799999999998</v>
      </c>
    </row>
    <row r="206" spans="1:20" x14ac:dyDescent="0.15">
      <c r="A206">
        <v>202</v>
      </c>
      <c r="B206">
        <v>1</v>
      </c>
      <c r="C206">
        <v>-4556.43</v>
      </c>
      <c r="D206">
        <v>-4541.03</v>
      </c>
      <c r="E206">
        <v>-4527.67</v>
      </c>
      <c r="F206">
        <v>19777.2</v>
      </c>
      <c r="G206">
        <v>-19822.2</v>
      </c>
      <c r="H206">
        <v>-4029.79</v>
      </c>
      <c r="I206">
        <v>-7406.88</v>
      </c>
      <c r="J206">
        <v>-151.339</v>
      </c>
      <c r="K206">
        <v>3653.92</v>
      </c>
      <c r="L206">
        <v>-8063.07</v>
      </c>
      <c r="M206">
        <v>-1138.96</v>
      </c>
      <c r="N206">
        <v>-2947.47</v>
      </c>
      <c r="O206">
        <v>0</v>
      </c>
      <c r="P206">
        <v>0</v>
      </c>
      <c r="Q206">
        <v>0</v>
      </c>
      <c r="R206">
        <v>-7688.07</v>
      </c>
      <c r="S206">
        <v>-1145.6400000000001</v>
      </c>
      <c r="T206">
        <v>-2275.89</v>
      </c>
    </row>
    <row r="207" spans="1:20" x14ac:dyDescent="0.15">
      <c r="A207">
        <v>203</v>
      </c>
      <c r="B207">
        <v>0</v>
      </c>
      <c r="C207">
        <v>-4512.28</v>
      </c>
      <c r="D207">
        <v>-4512.28</v>
      </c>
      <c r="E207">
        <v>-5049.37</v>
      </c>
      <c r="F207">
        <v>19202</v>
      </c>
      <c r="G207">
        <v>-20116.7</v>
      </c>
      <c r="H207">
        <v>-5637.29</v>
      </c>
      <c r="I207">
        <v>-7690.1</v>
      </c>
      <c r="J207">
        <v>-221.63399999999999</v>
      </c>
      <c r="K207">
        <v>3985.35</v>
      </c>
      <c r="L207">
        <v>-8506.34</v>
      </c>
      <c r="M207">
        <v>-1233.3699999999999</v>
      </c>
      <c r="N207">
        <v>-2986.98</v>
      </c>
      <c r="O207">
        <v>-4604.92</v>
      </c>
      <c r="P207">
        <v>2627.94</v>
      </c>
      <c r="Q207">
        <v>-3399.44</v>
      </c>
      <c r="R207">
        <v>-7848.12</v>
      </c>
      <c r="S207">
        <v>-1193.8599999999999</v>
      </c>
      <c r="T207">
        <v>-2460.0500000000002</v>
      </c>
    </row>
    <row r="208" spans="1:20" x14ac:dyDescent="0.15">
      <c r="A208">
        <v>204</v>
      </c>
      <c r="B208">
        <v>1</v>
      </c>
      <c r="C208">
        <v>-4977.04</v>
      </c>
      <c r="D208">
        <v>-4977.04</v>
      </c>
      <c r="E208">
        <v>-5203.91</v>
      </c>
      <c r="F208">
        <v>18688.400000000001</v>
      </c>
      <c r="G208">
        <v>-20147.5</v>
      </c>
      <c r="H208">
        <v>-5119.38</v>
      </c>
      <c r="I208">
        <v>-7782.47</v>
      </c>
      <c r="J208">
        <v>-212.92</v>
      </c>
      <c r="K208">
        <v>4229.0600000000004</v>
      </c>
      <c r="L208">
        <v>-8835.74</v>
      </c>
      <c r="M208">
        <v>-1336.49</v>
      </c>
      <c r="N208">
        <v>-3122.92</v>
      </c>
      <c r="O208">
        <v>-7617.77</v>
      </c>
      <c r="P208">
        <v>4523.0200000000004</v>
      </c>
      <c r="Q208">
        <v>-5570.2</v>
      </c>
      <c r="R208">
        <v>-8133.37</v>
      </c>
      <c r="S208">
        <v>-1272.8699999999999</v>
      </c>
      <c r="T208">
        <v>-2760.7</v>
      </c>
    </row>
    <row r="209" spans="1:20" x14ac:dyDescent="0.15">
      <c r="A209">
        <v>205</v>
      </c>
      <c r="B209">
        <v>0</v>
      </c>
      <c r="C209">
        <v>-5495.24</v>
      </c>
      <c r="D209">
        <v>-5495.24</v>
      </c>
      <c r="E209">
        <v>-5337.22</v>
      </c>
      <c r="F209">
        <v>17403.400000000001</v>
      </c>
      <c r="G209">
        <v>-20147.5</v>
      </c>
      <c r="H209">
        <v>-1490.01</v>
      </c>
      <c r="I209">
        <v>-7758.36</v>
      </c>
      <c r="J209">
        <v>-269.85000000000002</v>
      </c>
      <c r="K209">
        <v>4330.1499999999996</v>
      </c>
      <c r="L209">
        <v>-9096.8700000000008</v>
      </c>
      <c r="M209">
        <v>-1455</v>
      </c>
      <c r="N209">
        <v>-3224.01</v>
      </c>
      <c r="O209">
        <v>-7688.06</v>
      </c>
      <c r="P209">
        <v>4661.58</v>
      </c>
      <c r="Q209">
        <v>-5546.09</v>
      </c>
      <c r="R209">
        <v>-8521.7199999999993</v>
      </c>
      <c r="S209">
        <v>-1303.6600000000001</v>
      </c>
      <c r="T209">
        <v>-3124.94</v>
      </c>
    </row>
    <row r="210" spans="1:20" x14ac:dyDescent="0.15">
      <c r="A210">
        <v>206</v>
      </c>
      <c r="B210">
        <v>1</v>
      </c>
      <c r="C210">
        <v>-5769.74</v>
      </c>
      <c r="D210">
        <v>-5769.74</v>
      </c>
      <c r="E210">
        <v>-5274.22</v>
      </c>
      <c r="F210">
        <v>15674</v>
      </c>
      <c r="G210">
        <v>-20051.099999999999</v>
      </c>
      <c r="H210">
        <v>2556.04</v>
      </c>
      <c r="I210">
        <v>-7622.43</v>
      </c>
      <c r="J210">
        <v>-412.47</v>
      </c>
      <c r="K210">
        <v>4297.33</v>
      </c>
      <c r="L210">
        <v>-9228.76</v>
      </c>
      <c r="M210">
        <v>-1452.97</v>
      </c>
      <c r="N210">
        <v>-3335.84</v>
      </c>
      <c r="O210">
        <v>-7751.68</v>
      </c>
      <c r="P210">
        <v>4613.37</v>
      </c>
      <c r="Q210">
        <v>-5554.8</v>
      </c>
      <c r="R210">
        <v>-8908.0499999999993</v>
      </c>
      <c r="S210">
        <v>-1327.77</v>
      </c>
      <c r="T210">
        <v>-3447.66</v>
      </c>
    </row>
    <row r="211" spans="1:20" x14ac:dyDescent="0.15">
      <c r="A211">
        <v>207</v>
      </c>
      <c r="B211">
        <v>0</v>
      </c>
      <c r="C211">
        <v>-5605.66</v>
      </c>
      <c r="D211">
        <v>-5605.66</v>
      </c>
      <c r="E211">
        <v>-4966.8900000000003</v>
      </c>
      <c r="F211">
        <v>14867.2</v>
      </c>
      <c r="G211">
        <v>-20013.599999999999</v>
      </c>
      <c r="H211">
        <v>4899.38</v>
      </c>
      <c r="I211">
        <v>-7424.91</v>
      </c>
      <c r="J211">
        <v>-449.952</v>
      </c>
      <c r="K211">
        <v>4314.75</v>
      </c>
      <c r="L211">
        <v>-9268.26</v>
      </c>
      <c r="M211">
        <v>-1325.75</v>
      </c>
      <c r="N211">
        <v>-3445.64</v>
      </c>
      <c r="O211">
        <v>-7878.9</v>
      </c>
      <c r="P211">
        <v>4486.1400000000003</v>
      </c>
      <c r="Q211">
        <v>-5666.62</v>
      </c>
      <c r="R211">
        <v>-9167.17</v>
      </c>
      <c r="S211">
        <v>-1294.95</v>
      </c>
      <c r="T211">
        <v>-3651.87</v>
      </c>
    </row>
    <row r="212" spans="1:20" x14ac:dyDescent="0.15">
      <c r="A212">
        <v>208</v>
      </c>
      <c r="B212">
        <v>1</v>
      </c>
      <c r="C212">
        <v>-5379.36</v>
      </c>
      <c r="D212">
        <v>-5379.36</v>
      </c>
      <c r="E212">
        <v>-4666.25</v>
      </c>
      <c r="F212">
        <v>15160.5</v>
      </c>
      <c r="G212">
        <v>-19715.599999999999</v>
      </c>
      <c r="H212">
        <v>5868.18</v>
      </c>
      <c r="I212">
        <v>-7251.49</v>
      </c>
      <c r="J212">
        <v>-434.55399999999997</v>
      </c>
      <c r="K212">
        <v>4297.33</v>
      </c>
      <c r="L212">
        <v>-9283.66</v>
      </c>
      <c r="M212">
        <v>-1191.8399999999999</v>
      </c>
      <c r="N212">
        <v>-3548.75</v>
      </c>
      <c r="O212">
        <v>-7819.96</v>
      </c>
      <c r="P212">
        <v>4400.45</v>
      </c>
      <c r="Q212">
        <v>-5800.53</v>
      </c>
      <c r="R212">
        <v>-9292.3700000000008</v>
      </c>
      <c r="S212">
        <v>-1240.05</v>
      </c>
      <c r="T212">
        <v>-3713.46</v>
      </c>
    </row>
    <row r="213" spans="1:20" x14ac:dyDescent="0.15">
      <c r="A213">
        <v>209</v>
      </c>
      <c r="B213">
        <v>0</v>
      </c>
      <c r="C213">
        <v>-5164.43</v>
      </c>
      <c r="D213">
        <v>-5164.43</v>
      </c>
      <c r="E213">
        <v>-4591.28</v>
      </c>
      <c r="F213">
        <v>15117.7</v>
      </c>
      <c r="G213">
        <v>-19491.3</v>
      </c>
      <c r="H213">
        <v>6011.44</v>
      </c>
      <c r="I213">
        <v>-7117.58</v>
      </c>
      <c r="J213">
        <v>-506.87</v>
      </c>
      <c r="K213">
        <v>4314.74</v>
      </c>
      <c r="L213">
        <v>-9235.4500000000007</v>
      </c>
      <c r="M213">
        <v>-1097.43</v>
      </c>
      <c r="N213">
        <v>-3570.84</v>
      </c>
      <c r="O213">
        <v>-7694.76</v>
      </c>
      <c r="P213">
        <v>4288.63</v>
      </c>
      <c r="Q213">
        <v>-5894.94</v>
      </c>
      <c r="R213">
        <v>-9202.64</v>
      </c>
      <c r="S213">
        <v>-1176.44</v>
      </c>
      <c r="T213">
        <v>-3665.25</v>
      </c>
    </row>
    <row r="214" spans="1:20" x14ac:dyDescent="0.15">
      <c r="A214">
        <v>210</v>
      </c>
      <c r="B214">
        <v>1</v>
      </c>
      <c r="C214">
        <v>-5032.53</v>
      </c>
      <c r="D214">
        <v>-5008.42</v>
      </c>
      <c r="E214">
        <v>-4501.5600000000004</v>
      </c>
      <c r="F214">
        <v>15390.8</v>
      </c>
      <c r="G214">
        <v>-19210.8</v>
      </c>
      <c r="H214">
        <v>6447.33</v>
      </c>
      <c r="I214">
        <v>-6950.86</v>
      </c>
      <c r="J214">
        <v>-721.79700000000003</v>
      </c>
      <c r="K214">
        <v>4345.54</v>
      </c>
      <c r="L214">
        <v>-9011.82</v>
      </c>
      <c r="M214">
        <v>-1090.74</v>
      </c>
      <c r="N214">
        <v>-3603.65</v>
      </c>
      <c r="O214">
        <v>-7567.54</v>
      </c>
      <c r="P214">
        <v>4106.51</v>
      </c>
      <c r="Q214">
        <v>-5998.05</v>
      </c>
      <c r="R214">
        <v>-8908.7000000000007</v>
      </c>
      <c r="S214">
        <v>-1121.54</v>
      </c>
      <c r="T214">
        <v>-3562.14</v>
      </c>
    </row>
    <row r="215" spans="1:20" x14ac:dyDescent="0.15">
      <c r="A215">
        <v>211</v>
      </c>
      <c r="B215">
        <v>0</v>
      </c>
      <c r="C215">
        <v>-4944.8100000000004</v>
      </c>
      <c r="D215">
        <v>-4929.41</v>
      </c>
      <c r="E215">
        <v>-4448.66</v>
      </c>
      <c r="F215">
        <v>16503</v>
      </c>
      <c r="G215">
        <v>-16775.599999999999</v>
      </c>
      <c r="H215">
        <v>5405.54</v>
      </c>
      <c r="I215">
        <v>-6825.65</v>
      </c>
      <c r="J215">
        <v>-636.774</v>
      </c>
      <c r="K215">
        <v>4273.2299999999996</v>
      </c>
      <c r="L215">
        <v>-8695.7800000000007</v>
      </c>
      <c r="M215">
        <v>-1033.83</v>
      </c>
      <c r="N215">
        <v>-3634.45</v>
      </c>
      <c r="O215">
        <v>-7530.04</v>
      </c>
      <c r="P215">
        <v>3812.57</v>
      </c>
      <c r="Q215">
        <v>-6116.57</v>
      </c>
      <c r="R215">
        <v>-8625.4699999999993</v>
      </c>
      <c r="S215">
        <v>-1106.1400000000001</v>
      </c>
      <c r="T215">
        <v>-3419.52</v>
      </c>
    </row>
    <row r="216" spans="1:20" x14ac:dyDescent="0.15">
      <c r="A216">
        <v>212</v>
      </c>
      <c r="B216">
        <v>1</v>
      </c>
      <c r="C216">
        <v>-4633.47</v>
      </c>
      <c r="D216">
        <v>-4633.47</v>
      </c>
      <c r="E216">
        <v>-4512.26</v>
      </c>
      <c r="F216">
        <v>16303.5</v>
      </c>
      <c r="G216">
        <v>-13616.6</v>
      </c>
      <c r="H216">
        <v>7748.81</v>
      </c>
      <c r="I216">
        <v>-6770.74</v>
      </c>
      <c r="J216">
        <v>-489.46100000000001</v>
      </c>
      <c r="K216">
        <v>4154.72</v>
      </c>
      <c r="L216">
        <v>-8500.26</v>
      </c>
      <c r="M216">
        <v>-915.31299999999999</v>
      </c>
      <c r="N216">
        <v>-3562.14</v>
      </c>
      <c r="O216">
        <v>-7521.34</v>
      </c>
      <c r="P216">
        <v>3384.72</v>
      </c>
      <c r="Q216">
        <v>-6066.36</v>
      </c>
      <c r="R216">
        <v>-8316.14</v>
      </c>
      <c r="S216">
        <v>-1106.1400000000001</v>
      </c>
      <c r="T216">
        <v>-3309.71</v>
      </c>
    </row>
    <row r="217" spans="1:20" x14ac:dyDescent="0.15">
      <c r="A217">
        <v>213</v>
      </c>
      <c r="B217">
        <v>0</v>
      </c>
      <c r="C217">
        <v>-4705.09</v>
      </c>
      <c r="D217">
        <v>-4705.09</v>
      </c>
      <c r="E217">
        <v>-4784.1000000000004</v>
      </c>
      <c r="F217">
        <v>15696.9</v>
      </c>
      <c r="G217">
        <v>-6449.05</v>
      </c>
      <c r="H217">
        <v>6254.05</v>
      </c>
      <c r="I217">
        <v>-6707.14</v>
      </c>
      <c r="J217">
        <v>-594.57500000000005</v>
      </c>
      <c r="K217">
        <v>4012.1</v>
      </c>
      <c r="L217">
        <v>-8357.64</v>
      </c>
      <c r="M217">
        <v>-820.90200000000004</v>
      </c>
      <c r="N217">
        <v>-3274.91</v>
      </c>
      <c r="O217">
        <v>-7554.14</v>
      </c>
      <c r="P217">
        <v>3224</v>
      </c>
      <c r="Q217">
        <v>-5908.34</v>
      </c>
      <c r="R217">
        <v>-8057</v>
      </c>
      <c r="S217">
        <v>-1009.73</v>
      </c>
      <c r="T217">
        <v>-3182.5</v>
      </c>
    </row>
    <row r="218" spans="1:20" x14ac:dyDescent="0.15">
      <c r="A218">
        <v>214</v>
      </c>
      <c r="B218">
        <v>1</v>
      </c>
      <c r="C218">
        <v>-4931.42</v>
      </c>
      <c r="D218">
        <v>-4931.42</v>
      </c>
      <c r="E218">
        <v>-5058.63</v>
      </c>
      <c r="F218">
        <v>13676.2</v>
      </c>
      <c r="G218">
        <v>8808.83</v>
      </c>
      <c r="H218">
        <v>-3771.19</v>
      </c>
      <c r="I218">
        <v>-6796.85</v>
      </c>
      <c r="J218">
        <v>-767.99599999999998</v>
      </c>
      <c r="K218">
        <v>3878.18</v>
      </c>
      <c r="L218">
        <v>-8488.86</v>
      </c>
      <c r="M218">
        <v>-790.09900000000005</v>
      </c>
      <c r="N218">
        <v>-2566.52</v>
      </c>
      <c r="O218">
        <v>-7898.29</v>
      </c>
      <c r="P218">
        <v>3552.74</v>
      </c>
      <c r="Q218">
        <v>-5846.73</v>
      </c>
      <c r="R218">
        <v>-8004.1</v>
      </c>
      <c r="S218">
        <v>-827.60299999999995</v>
      </c>
      <c r="T218">
        <v>-3144.99</v>
      </c>
    </row>
    <row r="219" spans="1:20" x14ac:dyDescent="0.15">
      <c r="A219">
        <v>215</v>
      </c>
      <c r="B219">
        <v>0</v>
      </c>
      <c r="C219">
        <v>-5049.93</v>
      </c>
      <c r="D219">
        <v>-5049.93</v>
      </c>
      <c r="E219">
        <v>-5280.26</v>
      </c>
      <c r="F219">
        <v>15071.3</v>
      </c>
      <c r="G219">
        <v>18247.8</v>
      </c>
      <c r="H219">
        <v>-3934.07</v>
      </c>
      <c r="I219">
        <v>-7187.2</v>
      </c>
      <c r="J219">
        <v>-974.22199999999998</v>
      </c>
      <c r="K219">
        <v>3759.67</v>
      </c>
      <c r="L219">
        <v>-9479.7900000000009</v>
      </c>
      <c r="M219">
        <v>-838.30499999999995</v>
      </c>
      <c r="N219">
        <v>-1513.29</v>
      </c>
      <c r="O219">
        <v>-8556.4699999999993</v>
      </c>
      <c r="P219">
        <v>4885.8100000000004</v>
      </c>
      <c r="Q219">
        <v>-5822.63</v>
      </c>
      <c r="R219">
        <v>-8356.94</v>
      </c>
      <c r="S219">
        <v>-533.66600000000005</v>
      </c>
      <c r="T219">
        <v>-3280.91</v>
      </c>
    </row>
    <row r="220" spans="1:20" x14ac:dyDescent="0.15">
      <c r="A220">
        <v>216</v>
      </c>
      <c r="B220">
        <v>1</v>
      </c>
      <c r="C220">
        <v>-5096.1400000000003</v>
      </c>
      <c r="D220">
        <v>-5096.1400000000003</v>
      </c>
      <c r="E220">
        <v>-5565.49</v>
      </c>
      <c r="F220">
        <v>17882.900000000001</v>
      </c>
      <c r="G220">
        <v>19947.3</v>
      </c>
      <c r="H220">
        <v>8820.2999999999993</v>
      </c>
      <c r="I220">
        <v>-7917.69</v>
      </c>
      <c r="J220">
        <v>-1379.97</v>
      </c>
      <c r="K220">
        <v>3858.08</v>
      </c>
      <c r="L220">
        <v>-11576.8</v>
      </c>
      <c r="M220">
        <v>-748.59299999999996</v>
      </c>
      <c r="N220">
        <v>-1018.43</v>
      </c>
      <c r="O220">
        <v>-9162.44</v>
      </c>
      <c r="P220">
        <v>7272.81</v>
      </c>
      <c r="Q220">
        <v>-5276.96</v>
      </c>
      <c r="R220">
        <v>-9464.3799999999992</v>
      </c>
      <c r="S220">
        <v>-250.43100000000001</v>
      </c>
      <c r="T220">
        <v>-3454.33</v>
      </c>
    </row>
    <row r="221" spans="1:20" x14ac:dyDescent="0.15">
      <c r="A221">
        <v>217</v>
      </c>
      <c r="B221">
        <v>0</v>
      </c>
      <c r="C221">
        <v>-5722.8</v>
      </c>
      <c r="D221">
        <v>-5722.8</v>
      </c>
      <c r="E221">
        <v>-6026.14</v>
      </c>
      <c r="F221">
        <v>16558.099999999999</v>
      </c>
      <c r="G221">
        <v>10844</v>
      </c>
      <c r="H221">
        <v>12939.1</v>
      </c>
      <c r="I221">
        <v>-8786.7800000000007</v>
      </c>
      <c r="J221">
        <v>-1941.73</v>
      </c>
      <c r="K221">
        <v>4287.93</v>
      </c>
      <c r="L221">
        <v>-13116.9</v>
      </c>
      <c r="M221">
        <v>-261.84199999999998</v>
      </c>
      <c r="N221">
        <v>-1662.49</v>
      </c>
      <c r="O221">
        <v>-9362.67</v>
      </c>
      <c r="P221">
        <v>10167.299999999999</v>
      </c>
      <c r="Q221">
        <v>-4769.3999999999996</v>
      </c>
      <c r="R221">
        <v>-11263.5</v>
      </c>
      <c r="S221">
        <v>-85.712400000000002</v>
      </c>
      <c r="T221">
        <v>-3419.53</v>
      </c>
    </row>
    <row r="222" spans="1:20" x14ac:dyDescent="0.15">
      <c r="A222">
        <v>218</v>
      </c>
      <c r="B222">
        <v>1</v>
      </c>
      <c r="C222">
        <v>-6894.53</v>
      </c>
      <c r="D222">
        <v>-6894.53</v>
      </c>
      <c r="E222">
        <v>-6820.23</v>
      </c>
      <c r="F222">
        <v>16887.8</v>
      </c>
      <c r="G222">
        <v>-7899.53</v>
      </c>
      <c r="H222">
        <v>2648.52</v>
      </c>
      <c r="I222">
        <v>-9487.17</v>
      </c>
      <c r="J222">
        <v>-2582.5</v>
      </c>
      <c r="K222">
        <v>4624.07</v>
      </c>
      <c r="L222">
        <v>-13037.3</v>
      </c>
      <c r="M222">
        <v>530.24300000000005</v>
      </c>
      <c r="N222">
        <v>-2190.17</v>
      </c>
      <c r="O222">
        <v>-8977.0400000000009</v>
      </c>
      <c r="P222">
        <v>12205.6</v>
      </c>
      <c r="Q222">
        <v>-5384.64</v>
      </c>
      <c r="R222">
        <v>-13061.3</v>
      </c>
      <c r="S222">
        <v>153.31100000000001</v>
      </c>
      <c r="T222">
        <v>-3478.43</v>
      </c>
    </row>
    <row r="223" spans="1:20" x14ac:dyDescent="0.15">
      <c r="A223">
        <v>219</v>
      </c>
      <c r="B223">
        <v>0</v>
      </c>
      <c r="C223">
        <v>-7989.97</v>
      </c>
      <c r="D223">
        <v>-7989.97</v>
      </c>
      <c r="E223">
        <v>-8153.98</v>
      </c>
      <c r="F223">
        <v>19043.900000000001</v>
      </c>
      <c r="G223">
        <v>-18223.599999999999</v>
      </c>
      <c r="H223">
        <v>-11709.9</v>
      </c>
      <c r="I223">
        <v>-9670.01</v>
      </c>
      <c r="J223">
        <v>-3133.58</v>
      </c>
      <c r="K223">
        <v>4508.2700000000004</v>
      </c>
      <c r="L223">
        <v>-12808.3</v>
      </c>
      <c r="M223">
        <v>1327.05</v>
      </c>
      <c r="N223">
        <v>-1552.82</v>
      </c>
      <c r="O223">
        <v>-8248.5499999999993</v>
      </c>
      <c r="P223">
        <v>12977</v>
      </c>
      <c r="Q223">
        <v>-6015.44</v>
      </c>
      <c r="R223">
        <v>-13925.1</v>
      </c>
      <c r="S223">
        <v>541.65599999999995</v>
      </c>
      <c r="T223">
        <v>-3651.85</v>
      </c>
    </row>
    <row r="224" spans="1:20" x14ac:dyDescent="0.15">
      <c r="A224">
        <v>220</v>
      </c>
      <c r="B224">
        <v>1</v>
      </c>
      <c r="C224">
        <v>-8134.03</v>
      </c>
      <c r="D224">
        <v>-8134.03</v>
      </c>
      <c r="E224">
        <v>-9878.7800000000007</v>
      </c>
      <c r="F224">
        <v>19993.5</v>
      </c>
      <c r="G224">
        <v>-18799.099999999999</v>
      </c>
      <c r="H224">
        <v>-14741.7</v>
      </c>
      <c r="I224">
        <v>-9687.41</v>
      </c>
      <c r="J224">
        <v>-3149.7</v>
      </c>
      <c r="K224">
        <v>3999.42</v>
      </c>
      <c r="L224">
        <v>-13176.5</v>
      </c>
      <c r="M224">
        <v>2246.35</v>
      </c>
      <c r="N224">
        <v>-792.81399999999996</v>
      </c>
      <c r="O224">
        <v>-7578.96</v>
      </c>
      <c r="P224">
        <v>12633.6</v>
      </c>
      <c r="Q224">
        <v>-5544.82</v>
      </c>
      <c r="R224">
        <v>-13485.3</v>
      </c>
      <c r="S224">
        <v>1144.92</v>
      </c>
      <c r="T224">
        <v>-3713.46</v>
      </c>
    </row>
    <row r="225" spans="1:20" x14ac:dyDescent="0.15">
      <c r="A225">
        <v>221</v>
      </c>
      <c r="B225">
        <v>0</v>
      </c>
      <c r="C225">
        <v>-6268.78</v>
      </c>
      <c r="D225">
        <v>-6268.78</v>
      </c>
      <c r="E225">
        <v>-12274.4</v>
      </c>
      <c r="F225">
        <v>19159.3</v>
      </c>
      <c r="G225">
        <v>-14121.2</v>
      </c>
      <c r="H225">
        <v>-5153.3900000000003</v>
      </c>
      <c r="I225">
        <v>-9645.91</v>
      </c>
      <c r="J225">
        <v>-3017.78</v>
      </c>
      <c r="K225">
        <v>3391.44</v>
      </c>
      <c r="L225">
        <v>-12982.4</v>
      </c>
      <c r="M225">
        <v>3177.07</v>
      </c>
      <c r="N225">
        <v>-544.37099999999998</v>
      </c>
      <c r="O225">
        <v>-7275.61</v>
      </c>
      <c r="P225">
        <v>11241</v>
      </c>
      <c r="Q225">
        <v>-4885.93</v>
      </c>
      <c r="R225">
        <v>-12440.8</v>
      </c>
      <c r="S225">
        <v>1783.7</v>
      </c>
      <c r="T225">
        <v>-3689.36</v>
      </c>
    </row>
    <row r="226" spans="1:20" x14ac:dyDescent="0.15">
      <c r="A226">
        <v>222</v>
      </c>
      <c r="B226">
        <v>1</v>
      </c>
      <c r="C226">
        <v>-3415.74</v>
      </c>
      <c r="D226">
        <v>-3391.64</v>
      </c>
      <c r="E226">
        <v>-14099.8</v>
      </c>
      <c r="F226">
        <v>15274.1</v>
      </c>
      <c r="G226">
        <v>-8009.93</v>
      </c>
      <c r="H226">
        <v>5238.71</v>
      </c>
      <c r="I226">
        <v>-9696.1</v>
      </c>
      <c r="J226">
        <v>-2954.17</v>
      </c>
      <c r="K226">
        <v>2726.57</v>
      </c>
      <c r="L226">
        <v>-12214.5</v>
      </c>
      <c r="M226">
        <v>3684.65</v>
      </c>
      <c r="N226">
        <v>-561.76700000000005</v>
      </c>
      <c r="O226">
        <v>-7084.79</v>
      </c>
      <c r="P226">
        <v>8740.2099999999991</v>
      </c>
      <c r="Q226">
        <v>-4845.7</v>
      </c>
      <c r="R226">
        <v>-11479.3</v>
      </c>
      <c r="S226">
        <v>2400.37</v>
      </c>
      <c r="T226">
        <v>-3553.45</v>
      </c>
    </row>
    <row r="227" spans="1:20" x14ac:dyDescent="0.15">
      <c r="A227">
        <v>223</v>
      </c>
      <c r="B227">
        <v>0</v>
      </c>
      <c r="C227">
        <v>-1953.86</v>
      </c>
      <c r="D227">
        <v>-1914.36</v>
      </c>
      <c r="E227">
        <v>-14529.1</v>
      </c>
      <c r="F227">
        <v>10447.1</v>
      </c>
      <c r="G227">
        <v>-5180.59</v>
      </c>
      <c r="H227">
        <v>7358.8</v>
      </c>
      <c r="I227">
        <v>-9637.2099999999991</v>
      </c>
      <c r="J227">
        <v>-2947.47</v>
      </c>
      <c r="K227">
        <v>2256.4899999999998</v>
      </c>
      <c r="L227">
        <v>-11384.9</v>
      </c>
      <c r="M227">
        <v>3623.76</v>
      </c>
      <c r="N227">
        <v>-568.47199999999998</v>
      </c>
      <c r="O227">
        <v>-7281.59</v>
      </c>
      <c r="P227">
        <v>6018.35</v>
      </c>
      <c r="Q227">
        <v>-5227.33</v>
      </c>
      <c r="R227">
        <v>-10754.8</v>
      </c>
      <c r="S227">
        <v>2960.15</v>
      </c>
      <c r="T227">
        <v>-3114.91</v>
      </c>
    </row>
    <row r="228" spans="1:20" x14ac:dyDescent="0.15">
      <c r="A228">
        <v>224</v>
      </c>
      <c r="B228">
        <v>1</v>
      </c>
      <c r="C228">
        <v>-3015.59</v>
      </c>
      <c r="D228">
        <v>-3000.19</v>
      </c>
      <c r="E228">
        <v>-14377.8</v>
      </c>
      <c r="F228">
        <v>7437.81</v>
      </c>
      <c r="G228">
        <v>-6515.4</v>
      </c>
      <c r="H228">
        <v>74.528499999999994</v>
      </c>
      <c r="I228">
        <v>-9680.7000000000007</v>
      </c>
      <c r="J228">
        <v>-2842.36</v>
      </c>
      <c r="K228">
        <v>1988.66</v>
      </c>
      <c r="L228">
        <v>-10940.9</v>
      </c>
      <c r="M228">
        <v>3154.42</v>
      </c>
      <c r="N228">
        <v>-528.96799999999996</v>
      </c>
      <c r="O228">
        <v>-7852.06</v>
      </c>
      <c r="P228">
        <v>4462.79</v>
      </c>
      <c r="Q228">
        <v>-5267.57</v>
      </c>
      <c r="R228">
        <v>-10195</v>
      </c>
      <c r="S228">
        <v>3232.7</v>
      </c>
      <c r="T228">
        <v>-2570.54</v>
      </c>
    </row>
    <row r="229" spans="1:20" x14ac:dyDescent="0.15">
      <c r="A229">
        <v>225</v>
      </c>
      <c r="B229">
        <v>0</v>
      </c>
      <c r="C229">
        <v>-5061.1499999999996</v>
      </c>
      <c r="D229">
        <v>-5037.05</v>
      </c>
      <c r="E229">
        <v>-13240.3</v>
      </c>
      <c r="F229">
        <v>6685.03</v>
      </c>
      <c r="G229">
        <v>-8974.1299999999992</v>
      </c>
      <c r="H229">
        <v>-6310.44</v>
      </c>
      <c r="I229">
        <v>-9950.5300000000007</v>
      </c>
      <c r="J229">
        <v>-2789.45</v>
      </c>
      <c r="K229">
        <v>1823.93</v>
      </c>
      <c r="L229">
        <v>-10719.2</v>
      </c>
      <c r="M229">
        <v>2585.94</v>
      </c>
      <c r="N229">
        <v>-706.37599999999998</v>
      </c>
      <c r="O229">
        <v>-8363.6299999999992</v>
      </c>
      <c r="P229">
        <v>4783.3500000000004</v>
      </c>
      <c r="Q229">
        <v>-4307.49</v>
      </c>
      <c r="R229">
        <v>-9874.24</v>
      </c>
      <c r="S229">
        <v>3182.5</v>
      </c>
      <c r="T229">
        <v>-2081.08</v>
      </c>
    </row>
    <row r="230" spans="1:20" x14ac:dyDescent="0.15">
      <c r="A230">
        <v>226</v>
      </c>
      <c r="B230">
        <v>1</v>
      </c>
      <c r="C230">
        <v>-5340.6</v>
      </c>
      <c r="D230">
        <v>-5325.2</v>
      </c>
      <c r="E230">
        <v>-12418</v>
      </c>
      <c r="F230">
        <v>7583.49</v>
      </c>
      <c r="G230">
        <v>-8390.65</v>
      </c>
      <c r="H230">
        <v>-5573.84</v>
      </c>
      <c r="I230">
        <v>-10097.9</v>
      </c>
      <c r="J230">
        <v>-2925.36</v>
      </c>
      <c r="K230">
        <v>1729.52</v>
      </c>
      <c r="L230">
        <v>-10289.4</v>
      </c>
      <c r="M230">
        <v>1840.07</v>
      </c>
      <c r="N230">
        <v>-853.70500000000004</v>
      </c>
      <c r="O230">
        <v>-9159.7000000000007</v>
      </c>
      <c r="P230">
        <v>6034.1</v>
      </c>
      <c r="Q230">
        <v>-2933.52</v>
      </c>
      <c r="R230">
        <v>-9749.02</v>
      </c>
      <c r="S230">
        <v>2831.67</v>
      </c>
      <c r="T230">
        <v>-1872.14</v>
      </c>
    </row>
    <row r="231" spans="1:20" x14ac:dyDescent="0.15">
      <c r="A231">
        <v>227</v>
      </c>
      <c r="B231">
        <v>0</v>
      </c>
      <c r="C231">
        <v>-3426.44</v>
      </c>
      <c r="D231">
        <v>-3426.44</v>
      </c>
      <c r="E231">
        <v>-12108.6</v>
      </c>
      <c r="F231">
        <v>8041.61</v>
      </c>
      <c r="G231">
        <v>-5104.5</v>
      </c>
      <c r="H231">
        <v>-2886.05</v>
      </c>
      <c r="I231">
        <v>-9968.65</v>
      </c>
      <c r="J231">
        <v>-3050.58</v>
      </c>
      <c r="K231">
        <v>1674.61</v>
      </c>
      <c r="L231">
        <v>-9856.84</v>
      </c>
      <c r="M231">
        <v>1043.26</v>
      </c>
      <c r="N231">
        <v>-893.21</v>
      </c>
      <c r="O231">
        <v>-9969.92</v>
      </c>
      <c r="P231">
        <v>6750.63</v>
      </c>
      <c r="Q231">
        <v>-2168.79</v>
      </c>
      <c r="R231">
        <v>-9742.31</v>
      </c>
      <c r="S231">
        <v>2357.61</v>
      </c>
      <c r="T231">
        <v>-1832.63</v>
      </c>
    </row>
    <row r="232" spans="1:20" x14ac:dyDescent="0.15">
      <c r="A232">
        <v>228</v>
      </c>
      <c r="B232">
        <v>1</v>
      </c>
      <c r="C232">
        <v>-1518.06</v>
      </c>
      <c r="D232">
        <v>-1518.06</v>
      </c>
      <c r="E232">
        <v>-10620.3</v>
      </c>
      <c r="F232">
        <v>8437.92</v>
      </c>
      <c r="G232">
        <v>-2534.5</v>
      </c>
      <c r="H232">
        <v>-1162.51</v>
      </c>
      <c r="I232">
        <v>-9635.2199999999993</v>
      </c>
      <c r="J232">
        <v>-3201.89</v>
      </c>
      <c r="K232">
        <v>1707.41</v>
      </c>
      <c r="L232">
        <v>-9838.7199999999993</v>
      </c>
      <c r="M232">
        <v>557.78399999999999</v>
      </c>
      <c r="N232">
        <v>-932.71500000000003</v>
      </c>
      <c r="O232">
        <v>-10207.700000000001</v>
      </c>
      <c r="P232">
        <v>6729.25</v>
      </c>
      <c r="Q232">
        <v>-1942.45</v>
      </c>
      <c r="R232">
        <v>-9757.7199999999993</v>
      </c>
      <c r="S232">
        <v>1955.86</v>
      </c>
      <c r="T232">
        <v>-1841.33</v>
      </c>
    </row>
    <row r="233" spans="1:20" x14ac:dyDescent="0.15">
      <c r="A233">
        <v>229</v>
      </c>
      <c r="B233">
        <v>0</v>
      </c>
      <c r="C233">
        <v>-1406.04</v>
      </c>
      <c r="D233">
        <v>-1406.04</v>
      </c>
      <c r="E233">
        <v>-8239.35</v>
      </c>
      <c r="F233">
        <v>9574.1299999999992</v>
      </c>
      <c r="G233">
        <v>-1832.63</v>
      </c>
      <c r="H233">
        <v>-737.18</v>
      </c>
      <c r="I233">
        <v>-9191.9699999999993</v>
      </c>
      <c r="J233">
        <v>-3471.72</v>
      </c>
      <c r="K233">
        <v>1882.82</v>
      </c>
      <c r="L233">
        <v>-10132.6</v>
      </c>
      <c r="M233">
        <v>410.45299999999997</v>
      </c>
      <c r="N233">
        <v>-948.11800000000005</v>
      </c>
      <c r="O233">
        <v>-9662.0499999999993</v>
      </c>
      <c r="P233">
        <v>7022.45</v>
      </c>
      <c r="Q233">
        <v>-2257.75</v>
      </c>
      <c r="R233">
        <v>-9757.7199999999993</v>
      </c>
      <c r="S233">
        <v>1720.82</v>
      </c>
      <c r="T233">
        <v>-1953.14</v>
      </c>
    </row>
    <row r="234" spans="1:20" x14ac:dyDescent="0.15">
      <c r="A234">
        <v>230</v>
      </c>
      <c r="B234">
        <v>1</v>
      </c>
      <c r="C234">
        <v>-4157</v>
      </c>
      <c r="D234">
        <v>-4157</v>
      </c>
      <c r="E234">
        <v>-7750.92</v>
      </c>
      <c r="F234">
        <v>10571.2</v>
      </c>
      <c r="G234">
        <v>-2082.34</v>
      </c>
      <c r="H234">
        <v>-1938.24</v>
      </c>
      <c r="I234">
        <v>-8838.42</v>
      </c>
      <c r="J234">
        <v>-3522.65</v>
      </c>
      <c r="K234">
        <v>2119.85</v>
      </c>
      <c r="L234">
        <v>-10391.799999999999</v>
      </c>
      <c r="M234">
        <v>346.84800000000001</v>
      </c>
      <c r="N234">
        <v>-972.21900000000005</v>
      </c>
      <c r="O234">
        <v>-8792.94</v>
      </c>
      <c r="P234">
        <v>7341.21</v>
      </c>
      <c r="Q234">
        <v>-2561.11</v>
      </c>
      <c r="R234">
        <v>-9757.7199999999993</v>
      </c>
      <c r="S234">
        <v>1635.11</v>
      </c>
      <c r="T234">
        <v>-2111.15</v>
      </c>
    </row>
    <row r="235" spans="1:20" x14ac:dyDescent="0.15">
      <c r="A235">
        <v>231</v>
      </c>
      <c r="B235">
        <v>0</v>
      </c>
      <c r="C235">
        <v>-7174.27</v>
      </c>
      <c r="D235">
        <v>-7150.17</v>
      </c>
      <c r="E235">
        <v>-10445</v>
      </c>
      <c r="F235">
        <v>11104.9</v>
      </c>
      <c r="G235">
        <v>-2709.7</v>
      </c>
      <c r="H235">
        <v>-2839.64</v>
      </c>
      <c r="I235">
        <v>-8489.58</v>
      </c>
      <c r="J235">
        <v>-3380.03</v>
      </c>
      <c r="K235">
        <v>2356.88</v>
      </c>
      <c r="L235">
        <v>-10396.5</v>
      </c>
      <c r="M235">
        <v>195.535</v>
      </c>
      <c r="N235">
        <v>-915.32100000000003</v>
      </c>
      <c r="O235">
        <v>-8068.44</v>
      </c>
      <c r="P235">
        <v>7339.22</v>
      </c>
      <c r="Q235">
        <v>-2631.43</v>
      </c>
      <c r="R235">
        <v>-9733.6200000000008</v>
      </c>
      <c r="S235">
        <v>1619.7</v>
      </c>
      <c r="T235">
        <v>-2317.38</v>
      </c>
    </row>
    <row r="236" spans="1:20" x14ac:dyDescent="0.15">
      <c r="A236">
        <v>232</v>
      </c>
      <c r="B236">
        <v>1</v>
      </c>
      <c r="C236">
        <v>-8460.02</v>
      </c>
      <c r="D236">
        <v>-8444.6200000000008</v>
      </c>
      <c r="E236">
        <v>-10740.9</v>
      </c>
      <c r="F236">
        <v>11451.7</v>
      </c>
      <c r="G236">
        <v>-3580.79</v>
      </c>
      <c r="H236">
        <v>-2408.5500000000002</v>
      </c>
      <c r="I236">
        <v>-7998.13</v>
      </c>
      <c r="J236">
        <v>-3222.01</v>
      </c>
      <c r="K236">
        <v>2569.81</v>
      </c>
      <c r="L236">
        <v>-10205.700000000001</v>
      </c>
      <c r="M236">
        <v>-1.98916</v>
      </c>
      <c r="N236">
        <v>-845.00800000000004</v>
      </c>
      <c r="O236">
        <v>-7532.77</v>
      </c>
      <c r="P236">
        <v>7115.61</v>
      </c>
      <c r="Q236">
        <v>-2695.03</v>
      </c>
      <c r="R236">
        <v>-9670.01</v>
      </c>
      <c r="S236">
        <v>1667.9</v>
      </c>
      <c r="T236">
        <v>-2506.1999999999998</v>
      </c>
    </row>
    <row r="237" spans="1:20" x14ac:dyDescent="0.15">
      <c r="A237">
        <v>233</v>
      </c>
      <c r="B237">
        <v>0</v>
      </c>
      <c r="C237">
        <v>-7413.74</v>
      </c>
      <c r="D237">
        <v>-7413.74</v>
      </c>
      <c r="E237">
        <v>-6677.53</v>
      </c>
      <c r="F237">
        <v>11574.9</v>
      </c>
      <c r="G237">
        <v>-3564.88</v>
      </c>
      <c r="H237">
        <v>-2247.06</v>
      </c>
      <c r="I237">
        <v>-7517.36</v>
      </c>
      <c r="J237">
        <v>-3112.19</v>
      </c>
      <c r="K237">
        <v>2646.83</v>
      </c>
      <c r="L237">
        <v>-9896.35</v>
      </c>
      <c r="M237">
        <v>-223.61500000000001</v>
      </c>
      <c r="N237">
        <v>-926.00699999999995</v>
      </c>
      <c r="O237">
        <v>-7227.41</v>
      </c>
      <c r="P237">
        <v>6606.76</v>
      </c>
      <c r="Q237">
        <v>-2846.34</v>
      </c>
      <c r="R237">
        <v>-9542.7999999999993</v>
      </c>
      <c r="S237">
        <v>1698.71</v>
      </c>
      <c r="T237">
        <v>-2616.02</v>
      </c>
    </row>
    <row r="238" spans="1:20" x14ac:dyDescent="0.15">
      <c r="A238">
        <v>234</v>
      </c>
      <c r="B238">
        <v>1</v>
      </c>
      <c r="C238">
        <v>-3584.73</v>
      </c>
      <c r="D238">
        <v>-3584.73</v>
      </c>
      <c r="E238">
        <v>-3208.83</v>
      </c>
      <c r="F238">
        <v>11406.2</v>
      </c>
      <c r="G238">
        <v>-2113.38</v>
      </c>
      <c r="H238">
        <v>-2635.4</v>
      </c>
      <c r="I238">
        <v>-7106.91</v>
      </c>
      <c r="J238">
        <v>-3033.18</v>
      </c>
      <c r="K238">
        <v>2574.5300000000002</v>
      </c>
      <c r="L238">
        <v>-9492.61</v>
      </c>
      <c r="M238">
        <v>-484.745</v>
      </c>
      <c r="N238">
        <v>-1011.72</v>
      </c>
      <c r="O238">
        <v>-7078.09</v>
      </c>
      <c r="P238">
        <v>6071.08</v>
      </c>
      <c r="Q238">
        <v>-3019.77</v>
      </c>
      <c r="R238">
        <v>-9264.2800000000007</v>
      </c>
      <c r="S238">
        <v>1626.41</v>
      </c>
      <c r="T238">
        <v>-2646.83</v>
      </c>
    </row>
    <row r="239" spans="1:20" x14ac:dyDescent="0.15">
      <c r="A239">
        <v>235</v>
      </c>
      <c r="B239">
        <v>0</v>
      </c>
      <c r="C239">
        <v>726.61400000000003</v>
      </c>
      <c r="D239">
        <v>726.61400000000003</v>
      </c>
      <c r="E239">
        <v>-2475.39</v>
      </c>
      <c r="F239">
        <v>10936.9</v>
      </c>
      <c r="G239">
        <v>-427.39800000000002</v>
      </c>
      <c r="H239">
        <v>-2636.16</v>
      </c>
      <c r="I239">
        <v>-6808.27</v>
      </c>
      <c r="J239">
        <v>-2881.88</v>
      </c>
      <c r="K239">
        <v>2456.02</v>
      </c>
      <c r="L239">
        <v>-9033.9699999999993</v>
      </c>
      <c r="M239">
        <v>-713.07</v>
      </c>
      <c r="N239">
        <v>-1195.82</v>
      </c>
      <c r="O239">
        <v>-7007.78</v>
      </c>
      <c r="P239">
        <v>5717.54</v>
      </c>
      <c r="Q239">
        <v>-3250.08</v>
      </c>
      <c r="R239">
        <v>-8836.4500000000007</v>
      </c>
      <c r="S239">
        <v>1411.5</v>
      </c>
      <c r="T239">
        <v>-2598.63</v>
      </c>
    </row>
    <row r="240" spans="1:20" x14ac:dyDescent="0.15">
      <c r="A240">
        <v>236</v>
      </c>
      <c r="B240">
        <v>1</v>
      </c>
      <c r="C240">
        <v>3047.02</v>
      </c>
      <c r="D240">
        <v>3047.02</v>
      </c>
      <c r="E240">
        <v>-3001.59</v>
      </c>
      <c r="F240">
        <v>10296.200000000001</v>
      </c>
      <c r="G240">
        <v>615.88400000000001</v>
      </c>
      <c r="H240">
        <v>-2166.84</v>
      </c>
      <c r="I240">
        <v>-6571.25</v>
      </c>
      <c r="J240">
        <v>-2732.56</v>
      </c>
      <c r="K240">
        <v>2337.5100000000002</v>
      </c>
      <c r="L240">
        <v>-8511.73</v>
      </c>
      <c r="M240">
        <v>-934.68700000000001</v>
      </c>
      <c r="N240">
        <v>-1448.25</v>
      </c>
      <c r="O240">
        <v>-6847.78</v>
      </c>
      <c r="P240">
        <v>5441.01</v>
      </c>
      <c r="Q240">
        <v>-3550.7</v>
      </c>
      <c r="R240">
        <v>-8362.4</v>
      </c>
      <c r="S240">
        <v>1110.8800000000001</v>
      </c>
      <c r="T240">
        <v>-2471.4299999999998</v>
      </c>
    </row>
    <row r="241" spans="1:20" x14ac:dyDescent="0.15">
      <c r="A241">
        <v>237</v>
      </c>
      <c r="B241">
        <v>0</v>
      </c>
      <c r="C241">
        <v>3193.97</v>
      </c>
      <c r="D241">
        <v>3193.97</v>
      </c>
      <c r="E241">
        <v>-3206.61</v>
      </c>
      <c r="F241">
        <v>9745.07</v>
      </c>
      <c r="G241">
        <v>739.92600000000004</v>
      </c>
      <c r="H241">
        <v>-2104.4299999999998</v>
      </c>
      <c r="I241">
        <v>-6382.42</v>
      </c>
      <c r="J241">
        <v>-2517.65</v>
      </c>
      <c r="K241">
        <v>2243.09</v>
      </c>
      <c r="L241">
        <v>-7934.56</v>
      </c>
      <c r="M241">
        <v>-1003.03</v>
      </c>
      <c r="N241">
        <v>-1685.28</v>
      </c>
      <c r="O241">
        <v>-6514.36</v>
      </c>
      <c r="P241">
        <v>5212.68</v>
      </c>
      <c r="Q241">
        <v>-3842.65</v>
      </c>
      <c r="R241">
        <v>-7816.05</v>
      </c>
      <c r="S241">
        <v>770.74</v>
      </c>
      <c r="T241">
        <v>-2361.6</v>
      </c>
    </row>
    <row r="242" spans="1:20" x14ac:dyDescent="0.15">
      <c r="A242">
        <v>238</v>
      </c>
      <c r="B242">
        <v>1</v>
      </c>
      <c r="C242">
        <v>2215.83</v>
      </c>
      <c r="D242">
        <v>2215.83</v>
      </c>
      <c r="E242">
        <v>-2823.02</v>
      </c>
      <c r="F242">
        <v>9319.2099999999991</v>
      </c>
      <c r="G242">
        <v>126.01900000000001</v>
      </c>
      <c r="H242">
        <v>-2573.75</v>
      </c>
      <c r="I242">
        <v>-6200.3</v>
      </c>
      <c r="J242">
        <v>-2265.21</v>
      </c>
      <c r="K242">
        <v>2164.08</v>
      </c>
      <c r="L242">
        <v>-7438.38</v>
      </c>
      <c r="M242">
        <v>-915.32899999999995</v>
      </c>
      <c r="N242">
        <v>-1801.82</v>
      </c>
      <c r="O242">
        <v>-6071.12</v>
      </c>
      <c r="P242">
        <v>4991.05</v>
      </c>
      <c r="Q242">
        <v>-4119.18</v>
      </c>
      <c r="R242">
        <v>-7295.77</v>
      </c>
      <c r="S242">
        <v>487.49</v>
      </c>
      <c r="T242">
        <v>-2258.5</v>
      </c>
    </row>
    <row r="243" spans="1:20" x14ac:dyDescent="0.15">
      <c r="A243">
        <v>239</v>
      </c>
      <c r="B243">
        <v>0</v>
      </c>
      <c r="C243">
        <v>1015.28</v>
      </c>
      <c r="D243">
        <v>1015.28</v>
      </c>
      <c r="E243">
        <v>-2679.62</v>
      </c>
      <c r="F243">
        <v>9213.34</v>
      </c>
      <c r="G243">
        <v>-438.50400000000002</v>
      </c>
      <c r="H243">
        <v>-2901.24</v>
      </c>
      <c r="I243">
        <v>-6026.87</v>
      </c>
      <c r="J243">
        <v>-1955.89</v>
      </c>
      <c r="K243">
        <v>2133.27</v>
      </c>
      <c r="L243">
        <v>-7027.93</v>
      </c>
      <c r="M243">
        <v>-772.71699999999998</v>
      </c>
      <c r="N243">
        <v>-1865.42</v>
      </c>
      <c r="O243">
        <v>-5572.96</v>
      </c>
      <c r="P243">
        <v>4754.0200000000004</v>
      </c>
      <c r="Q243">
        <v>-4347.5200000000004</v>
      </c>
      <c r="R243">
        <v>-6773.52</v>
      </c>
      <c r="S243">
        <v>274.55900000000003</v>
      </c>
      <c r="T243">
        <v>-2212.2800000000002</v>
      </c>
    </row>
    <row r="244" spans="1:20" x14ac:dyDescent="0.15">
      <c r="A244">
        <v>240</v>
      </c>
      <c r="B244">
        <v>1</v>
      </c>
      <c r="C244">
        <v>119.30800000000001</v>
      </c>
      <c r="D244">
        <v>119.30800000000001</v>
      </c>
      <c r="E244">
        <v>-2701.74</v>
      </c>
      <c r="F244">
        <v>9557.42</v>
      </c>
      <c r="G244">
        <v>-1098.6300000000001</v>
      </c>
      <c r="H244">
        <v>-3179.75</v>
      </c>
      <c r="I244">
        <v>-5868.85</v>
      </c>
      <c r="J244">
        <v>-1624.44</v>
      </c>
      <c r="K244">
        <v>2157.36</v>
      </c>
      <c r="L244">
        <v>-6705.17</v>
      </c>
      <c r="M244">
        <v>-614.69799999999998</v>
      </c>
      <c r="N244">
        <v>-1920.33</v>
      </c>
      <c r="O244">
        <v>-5107.59</v>
      </c>
      <c r="P244">
        <v>4492.8999999999996</v>
      </c>
      <c r="Q244">
        <v>-4617.33</v>
      </c>
      <c r="R244">
        <v>-6316.84</v>
      </c>
      <c r="S244">
        <v>101.133</v>
      </c>
      <c r="T244">
        <v>-2260.4699999999998</v>
      </c>
    </row>
    <row r="245" spans="1:20" x14ac:dyDescent="0.15">
      <c r="A245">
        <v>241</v>
      </c>
      <c r="B245">
        <v>0</v>
      </c>
      <c r="C245">
        <v>-302.60500000000002</v>
      </c>
      <c r="D245">
        <v>-302.60500000000002</v>
      </c>
      <c r="E245">
        <v>-2204.38</v>
      </c>
      <c r="F245">
        <v>10095.1</v>
      </c>
      <c r="G245">
        <v>-2096.91</v>
      </c>
      <c r="H245">
        <v>-3583.49</v>
      </c>
      <c r="I245">
        <v>-5638.54</v>
      </c>
      <c r="J245">
        <v>-1284.31</v>
      </c>
      <c r="K245">
        <v>2124.58</v>
      </c>
      <c r="L245">
        <v>-6428.64</v>
      </c>
      <c r="M245">
        <v>-456.67899999999997</v>
      </c>
      <c r="N245">
        <v>-2032.13</v>
      </c>
      <c r="O245">
        <v>-4721.24</v>
      </c>
      <c r="P245">
        <v>4071.78</v>
      </c>
      <c r="Q245">
        <v>-4885.18</v>
      </c>
      <c r="R245">
        <v>-5945.89</v>
      </c>
      <c r="S245">
        <v>63.602600000000002</v>
      </c>
      <c r="T245">
        <v>-2411.77</v>
      </c>
    </row>
    <row r="246" spans="1:20" x14ac:dyDescent="0.15">
      <c r="A246">
        <v>242</v>
      </c>
      <c r="B246">
        <v>1</v>
      </c>
      <c r="C246">
        <v>-419.14699999999999</v>
      </c>
      <c r="D246">
        <v>-419.14699999999999</v>
      </c>
      <c r="E246">
        <v>-1727.55</v>
      </c>
      <c r="F246">
        <v>10600</v>
      </c>
      <c r="G246">
        <v>-3227.14</v>
      </c>
      <c r="H246">
        <v>-4042.14</v>
      </c>
      <c r="I246">
        <v>-5362.01</v>
      </c>
      <c r="J246">
        <v>-928.76599999999996</v>
      </c>
      <c r="K246">
        <v>2093.7600000000002</v>
      </c>
      <c r="L246">
        <v>-6224.4</v>
      </c>
      <c r="M246">
        <v>-346.85500000000002</v>
      </c>
      <c r="N246">
        <v>-2093.7600000000002</v>
      </c>
      <c r="O246">
        <v>-4341.6000000000004</v>
      </c>
      <c r="P246">
        <v>3799.19</v>
      </c>
      <c r="Q246">
        <v>-5049.91</v>
      </c>
      <c r="R246">
        <v>-5662.64</v>
      </c>
      <c r="S246">
        <v>30.815100000000001</v>
      </c>
      <c r="T246">
        <v>-2537.0100000000002</v>
      </c>
    </row>
    <row r="247" spans="1:20" x14ac:dyDescent="0.15">
      <c r="A247">
        <v>243</v>
      </c>
      <c r="B247">
        <v>0</v>
      </c>
      <c r="C247">
        <v>-434.55399999999997</v>
      </c>
      <c r="D247">
        <v>-434.55399999999997</v>
      </c>
      <c r="E247">
        <v>-1788.38</v>
      </c>
      <c r="F247">
        <v>10616.2</v>
      </c>
      <c r="G247">
        <v>-3842.64</v>
      </c>
      <c r="H247">
        <v>-4106.54</v>
      </c>
      <c r="I247">
        <v>-5037.28</v>
      </c>
      <c r="J247">
        <v>-669.61199999999997</v>
      </c>
      <c r="K247">
        <v>2045.57</v>
      </c>
      <c r="L247">
        <v>-6042.28</v>
      </c>
      <c r="M247">
        <v>-340.137</v>
      </c>
      <c r="N247">
        <v>-2166.0500000000002</v>
      </c>
      <c r="O247">
        <v>-4018.84</v>
      </c>
      <c r="P247">
        <v>3560.19</v>
      </c>
      <c r="Q247">
        <v>-5168.43</v>
      </c>
      <c r="R247">
        <v>-5449.71</v>
      </c>
      <c r="S247">
        <v>-24.097200000000001</v>
      </c>
      <c r="T247">
        <v>-2640.11</v>
      </c>
    </row>
    <row r="248" spans="1:20" x14ac:dyDescent="0.15">
      <c r="A248">
        <v>244</v>
      </c>
      <c r="B248">
        <v>1</v>
      </c>
      <c r="C248">
        <v>-362.26299999999998</v>
      </c>
      <c r="D248">
        <v>-362.26299999999998</v>
      </c>
      <c r="E248">
        <v>-2040.82</v>
      </c>
      <c r="F248">
        <v>10026.4</v>
      </c>
      <c r="G248">
        <v>-3323.97</v>
      </c>
      <c r="H248">
        <v>-3668.05</v>
      </c>
      <c r="I248">
        <v>-4754.03</v>
      </c>
      <c r="J248">
        <v>-496.18599999999998</v>
      </c>
      <c r="K248">
        <v>1990.65</v>
      </c>
      <c r="L248">
        <v>-5941.15</v>
      </c>
      <c r="M248">
        <v>-379.64100000000002</v>
      </c>
      <c r="N248">
        <v>-2236.37</v>
      </c>
      <c r="O248">
        <v>-3935.09</v>
      </c>
      <c r="P248">
        <v>3340.54</v>
      </c>
      <c r="Q248">
        <v>-5214.6499999999996</v>
      </c>
      <c r="R248">
        <v>-5276.28</v>
      </c>
      <c r="S248">
        <v>-63.601999999999997</v>
      </c>
      <c r="T248">
        <v>-2758.63</v>
      </c>
    </row>
    <row r="249" spans="1:20" x14ac:dyDescent="0.15">
      <c r="A249">
        <v>245</v>
      </c>
      <c r="B249">
        <v>0</v>
      </c>
      <c r="C249">
        <v>-171.458</v>
      </c>
      <c r="D249">
        <v>-171.458</v>
      </c>
      <c r="E249">
        <v>-2229.65</v>
      </c>
      <c r="F249">
        <v>9404.9500000000007</v>
      </c>
      <c r="G249">
        <v>-2152.27</v>
      </c>
      <c r="H249">
        <v>-3075.48</v>
      </c>
      <c r="I249">
        <v>-4637.4799999999996</v>
      </c>
      <c r="J249">
        <v>-241.78</v>
      </c>
      <c r="K249">
        <v>1902.96</v>
      </c>
      <c r="L249">
        <v>-5901.64</v>
      </c>
      <c r="M249">
        <v>-346.85599999999999</v>
      </c>
      <c r="N249">
        <v>-2299.9699999999998</v>
      </c>
      <c r="O249">
        <v>-3998.69</v>
      </c>
      <c r="P249">
        <v>3278.91</v>
      </c>
      <c r="Q249">
        <v>-5190.55</v>
      </c>
      <c r="R249">
        <v>-5214.6499999999996</v>
      </c>
      <c r="S249">
        <v>-54.912999999999997</v>
      </c>
      <c r="T249">
        <v>-2828.95</v>
      </c>
    </row>
    <row r="250" spans="1:20" x14ac:dyDescent="0.15">
      <c r="A250">
        <v>246</v>
      </c>
      <c r="B250">
        <v>1</v>
      </c>
      <c r="C250">
        <v>-6.7200800000000003</v>
      </c>
      <c r="D250">
        <v>-30.816700000000001</v>
      </c>
      <c r="E250">
        <v>-2363.58</v>
      </c>
      <c r="F250">
        <v>9349.23</v>
      </c>
      <c r="G250">
        <v>-1418.24</v>
      </c>
      <c r="H250">
        <v>-2723.87</v>
      </c>
      <c r="I250">
        <v>-4573.88</v>
      </c>
      <c r="J250">
        <v>-46.225000000000001</v>
      </c>
      <c r="K250">
        <v>1808.54</v>
      </c>
      <c r="L250">
        <v>-5934.43</v>
      </c>
      <c r="M250">
        <v>-267.846</v>
      </c>
      <c r="N250">
        <v>-2330.79</v>
      </c>
      <c r="O250">
        <v>-4125.8900000000003</v>
      </c>
      <c r="P250">
        <v>3303.01</v>
      </c>
      <c r="Q250">
        <v>-5102.8599999999997</v>
      </c>
      <c r="R250">
        <v>-5190.55</v>
      </c>
      <c r="S250">
        <v>-39.504899999999999</v>
      </c>
      <c r="T250">
        <v>-2868.45</v>
      </c>
    </row>
    <row r="251" spans="1:20" x14ac:dyDescent="0.15">
      <c r="A251">
        <v>247</v>
      </c>
      <c r="B251">
        <v>0</v>
      </c>
      <c r="C251">
        <v>-201.46100000000001</v>
      </c>
      <c r="D251">
        <v>-192.77199999999999</v>
      </c>
      <c r="E251">
        <v>-2361.61</v>
      </c>
      <c r="F251">
        <v>9754.93</v>
      </c>
      <c r="G251">
        <v>-1240.06</v>
      </c>
      <c r="H251">
        <v>-2526.35</v>
      </c>
      <c r="I251">
        <v>-4470.78</v>
      </c>
      <c r="J251">
        <v>96.386200000000002</v>
      </c>
      <c r="K251">
        <v>1801.82</v>
      </c>
      <c r="L251">
        <v>-5965.24</v>
      </c>
      <c r="M251">
        <v>-140.643</v>
      </c>
      <c r="N251">
        <v>-2354.89</v>
      </c>
      <c r="O251">
        <v>-4308.01</v>
      </c>
      <c r="P251">
        <v>3246.12</v>
      </c>
      <c r="Q251">
        <v>-4887.96</v>
      </c>
      <c r="R251">
        <v>-5199.24</v>
      </c>
      <c r="S251">
        <v>-87.698099999999997</v>
      </c>
      <c r="T251">
        <v>-2932.05</v>
      </c>
    </row>
    <row r="252" spans="1:20" x14ac:dyDescent="0.15">
      <c r="A252">
        <v>248</v>
      </c>
      <c r="B252">
        <v>1</v>
      </c>
      <c r="C252">
        <v>-741.08699999999999</v>
      </c>
      <c r="D252">
        <v>-725.67899999999997</v>
      </c>
      <c r="E252">
        <v>-2306.69</v>
      </c>
      <c r="F252">
        <v>10123.9</v>
      </c>
      <c r="G252">
        <v>-1321.04</v>
      </c>
      <c r="H252">
        <v>-2425.21</v>
      </c>
      <c r="I252">
        <v>-4352.26</v>
      </c>
      <c r="J252">
        <v>133.923</v>
      </c>
      <c r="K252">
        <v>1769.03</v>
      </c>
      <c r="L252">
        <v>-5989.34</v>
      </c>
      <c r="M252">
        <v>17.375900000000001</v>
      </c>
      <c r="N252">
        <v>-2322.1</v>
      </c>
      <c r="O252">
        <v>-4529.63</v>
      </c>
      <c r="P252">
        <v>3320.38</v>
      </c>
      <c r="Q252">
        <v>-4756</v>
      </c>
      <c r="R252">
        <v>-5238.75</v>
      </c>
      <c r="S252">
        <v>-166.708</v>
      </c>
      <c r="T252">
        <v>-2986.97</v>
      </c>
    </row>
    <row r="253" spans="1:20" x14ac:dyDescent="0.15">
      <c r="A253">
        <v>249</v>
      </c>
      <c r="B253">
        <v>0</v>
      </c>
      <c r="C253">
        <v>-1324.96</v>
      </c>
      <c r="D253">
        <v>-1324.96</v>
      </c>
      <c r="E253">
        <v>-2315.38</v>
      </c>
      <c r="F253">
        <v>10280</v>
      </c>
      <c r="G253">
        <v>-1382.67</v>
      </c>
      <c r="H253">
        <v>-2313.42</v>
      </c>
      <c r="I253">
        <v>-4281.9399999999996</v>
      </c>
      <c r="J253">
        <v>94.4191</v>
      </c>
      <c r="K253">
        <v>1810.5</v>
      </c>
      <c r="L253">
        <v>-6077.04</v>
      </c>
      <c r="M253">
        <v>199.489</v>
      </c>
      <c r="N253">
        <v>-2267.19</v>
      </c>
      <c r="O253">
        <v>-4718.46</v>
      </c>
      <c r="P253">
        <v>3493.81</v>
      </c>
      <c r="Q253">
        <v>-4740.59</v>
      </c>
      <c r="R253">
        <v>-5350.54</v>
      </c>
      <c r="S253">
        <v>-197.52500000000001</v>
      </c>
      <c r="T253">
        <v>-3026.47</v>
      </c>
    </row>
    <row r="254" spans="1:20" x14ac:dyDescent="0.15">
      <c r="A254">
        <v>250</v>
      </c>
      <c r="B254">
        <v>1</v>
      </c>
      <c r="C254">
        <v>-1781.64</v>
      </c>
      <c r="D254">
        <v>-1781.64</v>
      </c>
      <c r="E254">
        <v>-2258.5100000000002</v>
      </c>
      <c r="F254">
        <v>10383.1</v>
      </c>
      <c r="G254">
        <v>-1406.77</v>
      </c>
      <c r="H254">
        <v>-2203.59</v>
      </c>
      <c r="I254">
        <v>-4266.53</v>
      </c>
      <c r="J254">
        <v>-17.370799999999999</v>
      </c>
      <c r="K254">
        <v>1904.92</v>
      </c>
      <c r="L254">
        <v>-6171.46</v>
      </c>
      <c r="M254">
        <v>348.82</v>
      </c>
      <c r="N254">
        <v>-2275.88</v>
      </c>
      <c r="O254">
        <v>-4852.38</v>
      </c>
      <c r="P254">
        <v>3627.73</v>
      </c>
      <c r="Q254">
        <v>-4692.3999999999996</v>
      </c>
      <c r="R254">
        <v>-5532.65</v>
      </c>
      <c r="S254">
        <v>-173.429</v>
      </c>
      <c r="T254">
        <v>-3114.17</v>
      </c>
    </row>
    <row r="255" spans="1:20" x14ac:dyDescent="0.15">
      <c r="A255">
        <v>251</v>
      </c>
      <c r="B255">
        <v>0</v>
      </c>
      <c r="C255">
        <v>-2128.5</v>
      </c>
      <c r="D255">
        <v>-2128.5</v>
      </c>
      <c r="E255">
        <v>-2236.37</v>
      </c>
      <c r="F255">
        <v>10501.6</v>
      </c>
      <c r="G255">
        <v>-1373.99</v>
      </c>
      <c r="H255">
        <v>-2148.6799999999998</v>
      </c>
      <c r="I255">
        <v>-4242.4399999999996</v>
      </c>
      <c r="J255">
        <v>-127.2</v>
      </c>
      <c r="K255">
        <v>1959.84</v>
      </c>
      <c r="L255">
        <v>-6274.56</v>
      </c>
      <c r="M255">
        <v>491.43</v>
      </c>
      <c r="N255">
        <v>-2315.38</v>
      </c>
      <c r="O255">
        <v>-4946.8</v>
      </c>
      <c r="P255">
        <v>3722.15</v>
      </c>
      <c r="Q255">
        <v>-4637.49</v>
      </c>
      <c r="R255">
        <v>-5754.27</v>
      </c>
      <c r="S255">
        <v>-109.82899999999999</v>
      </c>
      <c r="T255">
        <v>-3184.49</v>
      </c>
    </row>
    <row r="256" spans="1:20" x14ac:dyDescent="0.15">
      <c r="A256">
        <v>252</v>
      </c>
      <c r="B256">
        <v>1</v>
      </c>
      <c r="C256">
        <v>-2420.4499999999998</v>
      </c>
      <c r="D256">
        <v>-2420.4499999999998</v>
      </c>
      <c r="E256">
        <v>-2299.9699999999998</v>
      </c>
      <c r="F256">
        <v>10547.8</v>
      </c>
      <c r="G256">
        <v>-1487.74</v>
      </c>
      <c r="H256">
        <v>-2060.98</v>
      </c>
      <c r="I256">
        <v>-4251.12</v>
      </c>
      <c r="J256">
        <v>-302.59100000000001</v>
      </c>
      <c r="K256">
        <v>2023.44</v>
      </c>
      <c r="L256">
        <v>-6417.17</v>
      </c>
      <c r="M256">
        <v>673.54499999999996</v>
      </c>
      <c r="N256">
        <v>-2354.89</v>
      </c>
      <c r="O256">
        <v>-5001.72</v>
      </c>
      <c r="P256">
        <v>3777.06</v>
      </c>
      <c r="Q256">
        <v>-4694.3599999999997</v>
      </c>
      <c r="R256">
        <v>-5943.11</v>
      </c>
      <c r="S256">
        <v>-6.7240700000000002</v>
      </c>
      <c r="T256">
        <v>-3248.09</v>
      </c>
    </row>
    <row r="257" spans="1:20" x14ac:dyDescent="0.15">
      <c r="A257">
        <v>253</v>
      </c>
      <c r="B257">
        <v>0</v>
      </c>
      <c r="C257">
        <v>-2696.98</v>
      </c>
      <c r="D257">
        <v>-2696.98</v>
      </c>
      <c r="E257">
        <v>-2378.98</v>
      </c>
      <c r="F257">
        <v>10523.7</v>
      </c>
      <c r="G257">
        <v>-1676.58</v>
      </c>
      <c r="H257">
        <v>-1966.56</v>
      </c>
      <c r="I257">
        <v>-4314.72</v>
      </c>
      <c r="J257">
        <v>-491.43</v>
      </c>
      <c r="K257">
        <v>2102.4499999999998</v>
      </c>
      <c r="L257">
        <v>-6599.28</v>
      </c>
      <c r="M257">
        <v>678.30799999999999</v>
      </c>
      <c r="N257">
        <v>-2466.6799999999998</v>
      </c>
      <c r="O257">
        <v>-5041.22</v>
      </c>
      <c r="P257">
        <v>3816.57</v>
      </c>
      <c r="Q257">
        <v>-4812.88</v>
      </c>
      <c r="R257">
        <v>-6125.23</v>
      </c>
      <c r="S257">
        <v>63.600099999999998</v>
      </c>
      <c r="T257">
        <v>-3303</v>
      </c>
    </row>
    <row r="258" spans="1:20" x14ac:dyDescent="0.15">
      <c r="A258">
        <v>254</v>
      </c>
      <c r="B258">
        <v>1</v>
      </c>
      <c r="C258">
        <v>-2997.61</v>
      </c>
      <c r="D258">
        <v>-2997.61</v>
      </c>
      <c r="E258">
        <v>-2554.37</v>
      </c>
      <c r="F258">
        <v>10580.6</v>
      </c>
      <c r="G258">
        <v>-1858.69</v>
      </c>
      <c r="H258">
        <v>-1863.46</v>
      </c>
      <c r="I258">
        <v>-4466.0200000000004</v>
      </c>
      <c r="J258">
        <v>-649.44899999999996</v>
      </c>
      <c r="K258">
        <v>2181.46</v>
      </c>
      <c r="L258">
        <v>-6772.71</v>
      </c>
      <c r="M258">
        <v>583.88900000000001</v>
      </c>
      <c r="N258">
        <v>-2576.5100000000002</v>
      </c>
      <c r="O258">
        <v>-5153.01</v>
      </c>
      <c r="P258">
        <v>3759.69</v>
      </c>
      <c r="Q258">
        <v>-4883.2</v>
      </c>
      <c r="R258">
        <v>-6274.56</v>
      </c>
      <c r="S258">
        <v>175.39</v>
      </c>
      <c r="T258">
        <v>-3390.7</v>
      </c>
    </row>
    <row r="259" spans="1:20" x14ac:dyDescent="0.15">
      <c r="A259">
        <v>255</v>
      </c>
      <c r="B259">
        <v>0</v>
      </c>
      <c r="C259">
        <v>-3361.84</v>
      </c>
      <c r="D259">
        <v>-3361.84</v>
      </c>
      <c r="E259">
        <v>-2719.12</v>
      </c>
      <c r="F259">
        <v>10723.2</v>
      </c>
      <c r="G259">
        <v>-2032.12</v>
      </c>
      <c r="H259">
        <v>-1865.42</v>
      </c>
      <c r="I259">
        <v>-4615.3500000000004</v>
      </c>
      <c r="J259">
        <v>-831.56399999999996</v>
      </c>
      <c r="K259">
        <v>2308.66</v>
      </c>
      <c r="L259">
        <v>-6882.54</v>
      </c>
      <c r="M259">
        <v>601.25900000000001</v>
      </c>
      <c r="N259">
        <v>-2679.61</v>
      </c>
      <c r="O259">
        <v>-5238.75</v>
      </c>
      <c r="P259">
        <v>3713.46</v>
      </c>
      <c r="Q259">
        <v>-4946.8</v>
      </c>
      <c r="R259">
        <v>-6417.17</v>
      </c>
      <c r="S259">
        <v>309.315</v>
      </c>
      <c r="T259">
        <v>-3461.02</v>
      </c>
    </row>
    <row r="260" spans="1:20" x14ac:dyDescent="0.15">
      <c r="A260">
        <v>256</v>
      </c>
      <c r="B260">
        <v>1</v>
      </c>
      <c r="C260">
        <v>-3780.98</v>
      </c>
      <c r="D260">
        <v>-3780.98</v>
      </c>
      <c r="E260">
        <v>-3030.39</v>
      </c>
      <c r="F260">
        <v>10808.9</v>
      </c>
      <c r="G260">
        <v>-2262.4299999999998</v>
      </c>
      <c r="H260">
        <v>-1968.52</v>
      </c>
      <c r="I260">
        <v>-4806.1499999999996</v>
      </c>
      <c r="J260">
        <v>-1077.28</v>
      </c>
      <c r="K260">
        <v>2490.77</v>
      </c>
      <c r="L260">
        <v>-6985.65</v>
      </c>
      <c r="M260">
        <v>607.98400000000004</v>
      </c>
      <c r="N260">
        <v>-2774.03</v>
      </c>
      <c r="O260">
        <v>-5374.63</v>
      </c>
      <c r="P260">
        <v>3592.99</v>
      </c>
      <c r="Q260">
        <v>-5025.8100000000004</v>
      </c>
      <c r="R260">
        <v>-6551.09</v>
      </c>
      <c r="S260">
        <v>355.54399999999998</v>
      </c>
      <c r="T260">
        <v>-3452.34</v>
      </c>
    </row>
    <row r="261" spans="1:20" x14ac:dyDescent="0.15">
      <c r="A261">
        <v>257</v>
      </c>
      <c r="B261">
        <v>0</v>
      </c>
      <c r="C261">
        <v>-4191.4399999999996</v>
      </c>
      <c r="D261">
        <v>-4191.4399999999996</v>
      </c>
      <c r="E261">
        <v>-3633.61</v>
      </c>
      <c r="F261">
        <v>10824.4</v>
      </c>
      <c r="G261">
        <v>-2587.15</v>
      </c>
      <c r="H261">
        <v>-2135.23</v>
      </c>
      <c r="I261">
        <v>-4970.8999999999996</v>
      </c>
      <c r="J261">
        <v>-1281.53</v>
      </c>
      <c r="K261">
        <v>2664.2</v>
      </c>
      <c r="L261">
        <v>-7031.88</v>
      </c>
      <c r="M261">
        <v>592.57399999999996</v>
      </c>
      <c r="N261">
        <v>-2901.23</v>
      </c>
      <c r="O261">
        <v>-5523.97</v>
      </c>
      <c r="P261">
        <v>3395.46</v>
      </c>
      <c r="Q261">
        <v>-5104.82</v>
      </c>
      <c r="R261">
        <v>-6621.42</v>
      </c>
      <c r="S261">
        <v>355.54399999999998</v>
      </c>
      <c r="T261">
        <v>-3388.74</v>
      </c>
    </row>
    <row r="262" spans="1:20" x14ac:dyDescent="0.15">
      <c r="A262">
        <v>258</v>
      </c>
      <c r="B262">
        <v>1</v>
      </c>
      <c r="C262">
        <v>-4706.97</v>
      </c>
      <c r="D262">
        <v>-4706.97</v>
      </c>
      <c r="E262">
        <v>-4224.22</v>
      </c>
      <c r="F262">
        <v>10872.5</v>
      </c>
      <c r="G262">
        <v>-2918.6</v>
      </c>
      <c r="H262">
        <v>-2308.66</v>
      </c>
      <c r="I262">
        <v>-5161.7</v>
      </c>
      <c r="J262">
        <v>-1463.64</v>
      </c>
      <c r="K262">
        <v>2798.12</v>
      </c>
      <c r="L262">
        <v>-7031.88</v>
      </c>
      <c r="M262">
        <v>568.47900000000004</v>
      </c>
      <c r="N262">
        <v>-3059.25</v>
      </c>
      <c r="O262">
        <v>-5642.48</v>
      </c>
      <c r="P262">
        <v>3294.32</v>
      </c>
      <c r="Q262">
        <v>-5232.0200000000004</v>
      </c>
      <c r="R262">
        <v>-6733.21</v>
      </c>
      <c r="S262">
        <v>379.63900000000001</v>
      </c>
      <c r="T262">
        <v>-3213.35</v>
      </c>
    </row>
    <row r="263" spans="1:20" x14ac:dyDescent="0.15">
      <c r="A263">
        <v>259</v>
      </c>
      <c r="B263">
        <v>0</v>
      </c>
      <c r="C263">
        <v>-5468.16</v>
      </c>
      <c r="D263">
        <v>-5468.16</v>
      </c>
      <c r="E263">
        <v>-4593.2</v>
      </c>
      <c r="F263">
        <v>10879.3</v>
      </c>
      <c r="G263">
        <v>-2945.51</v>
      </c>
      <c r="H263">
        <v>-2514.85</v>
      </c>
      <c r="I263">
        <v>-5422.81</v>
      </c>
      <c r="J263">
        <v>-1661.16</v>
      </c>
      <c r="K263">
        <v>2988.91</v>
      </c>
      <c r="L263">
        <v>-7031.88</v>
      </c>
      <c r="M263">
        <v>504.88299999999998</v>
      </c>
      <c r="N263">
        <v>-3096.8</v>
      </c>
      <c r="O263">
        <v>-5688.71</v>
      </c>
      <c r="P263">
        <v>3327.09</v>
      </c>
      <c r="Q263">
        <v>-5341.85</v>
      </c>
      <c r="R263">
        <v>-6770.76</v>
      </c>
      <c r="S263">
        <v>395.04899999999998</v>
      </c>
      <c r="T263">
        <v>-3144.98</v>
      </c>
    </row>
    <row r="264" spans="1:20" x14ac:dyDescent="0.15">
      <c r="A264">
        <v>260</v>
      </c>
      <c r="B264">
        <v>1</v>
      </c>
      <c r="C264">
        <v>-6505.88</v>
      </c>
      <c r="D264">
        <v>-6505.88</v>
      </c>
      <c r="E264">
        <v>-5086.55</v>
      </c>
      <c r="F264">
        <v>10936.1</v>
      </c>
      <c r="G264">
        <v>-2907.95</v>
      </c>
      <c r="H264">
        <v>-2655.51</v>
      </c>
      <c r="I264">
        <v>-5554.78</v>
      </c>
      <c r="J264">
        <v>-1858.67</v>
      </c>
      <c r="K264">
        <v>3153.66</v>
      </c>
      <c r="L264">
        <v>-7055.97</v>
      </c>
      <c r="M264">
        <v>522.24199999999996</v>
      </c>
      <c r="N264">
        <v>-3009.11</v>
      </c>
      <c r="O264">
        <v>-5688.71</v>
      </c>
      <c r="P264">
        <v>3454.28</v>
      </c>
      <c r="Q264">
        <v>-5420.85</v>
      </c>
      <c r="R264">
        <v>-6803.53</v>
      </c>
      <c r="S264">
        <v>419.14100000000002</v>
      </c>
      <c r="T264">
        <v>-3232.67</v>
      </c>
    </row>
    <row r="265" spans="1:20" x14ac:dyDescent="0.15">
      <c r="A265">
        <v>261</v>
      </c>
      <c r="B265">
        <v>0</v>
      </c>
      <c r="C265">
        <v>-7868.31</v>
      </c>
      <c r="D265">
        <v>-7844.22</v>
      </c>
      <c r="E265">
        <v>-6031.79</v>
      </c>
      <c r="F265">
        <v>10982.4</v>
      </c>
      <c r="G265">
        <v>-2875.18</v>
      </c>
      <c r="H265">
        <v>-2710.43</v>
      </c>
      <c r="I265">
        <v>-5594.29</v>
      </c>
      <c r="J265">
        <v>-2080.29</v>
      </c>
      <c r="K265">
        <v>3175.81</v>
      </c>
      <c r="L265">
        <v>-7119.56</v>
      </c>
      <c r="M265">
        <v>577.16</v>
      </c>
      <c r="N265">
        <v>-2842.42</v>
      </c>
      <c r="O265">
        <v>-5664.62</v>
      </c>
      <c r="P265">
        <v>3612.3</v>
      </c>
      <c r="Q265">
        <v>-5572.13</v>
      </c>
      <c r="R265">
        <v>-6762.08</v>
      </c>
      <c r="S265">
        <v>434.55399999999997</v>
      </c>
      <c r="T265">
        <v>-3254.82</v>
      </c>
    </row>
    <row r="266" spans="1:20" x14ac:dyDescent="0.15">
      <c r="A266">
        <v>262</v>
      </c>
      <c r="B266">
        <v>1</v>
      </c>
      <c r="C266">
        <v>-9730.83</v>
      </c>
      <c r="D266">
        <v>-9715.41</v>
      </c>
      <c r="E266">
        <v>-7297.87</v>
      </c>
      <c r="F266">
        <v>11078.7</v>
      </c>
      <c r="G266">
        <v>-2603.4499999999998</v>
      </c>
      <c r="H266">
        <v>-2894.47</v>
      </c>
      <c r="I266">
        <v>-5681.97</v>
      </c>
      <c r="J266">
        <v>-2269.13</v>
      </c>
      <c r="K266">
        <v>3088.12</v>
      </c>
      <c r="L266">
        <v>-7222.66</v>
      </c>
      <c r="M266">
        <v>640.75400000000002</v>
      </c>
      <c r="N266">
        <v>-2644.9</v>
      </c>
      <c r="O266">
        <v>-5721.48</v>
      </c>
      <c r="P266">
        <v>3649.87</v>
      </c>
      <c r="Q266">
        <v>-5673.29</v>
      </c>
      <c r="R266">
        <v>-6715.84</v>
      </c>
      <c r="S266">
        <v>482.73399999999998</v>
      </c>
      <c r="T266">
        <v>-3239.4</v>
      </c>
    </row>
    <row r="267" spans="1:20" x14ac:dyDescent="0.15">
      <c r="A267">
        <v>263</v>
      </c>
      <c r="B267">
        <v>0</v>
      </c>
      <c r="C267">
        <v>-11752.3</v>
      </c>
      <c r="D267">
        <v>-11752.3</v>
      </c>
      <c r="E267">
        <v>-8568.77</v>
      </c>
      <c r="F267">
        <v>11646.3</v>
      </c>
      <c r="G267">
        <v>-2280.6799999999998</v>
      </c>
      <c r="H267">
        <v>-2761.47</v>
      </c>
      <c r="I267">
        <v>-5824.57</v>
      </c>
      <c r="J267">
        <v>-2403.06</v>
      </c>
      <c r="K267">
        <v>3017.79</v>
      </c>
      <c r="L267">
        <v>-7437.54</v>
      </c>
      <c r="M267">
        <v>719.76400000000001</v>
      </c>
      <c r="N267">
        <v>-2495.5500000000002</v>
      </c>
      <c r="O267">
        <v>-5815.9</v>
      </c>
      <c r="P267">
        <v>3465.82</v>
      </c>
      <c r="Q267">
        <v>-5664.62</v>
      </c>
      <c r="R267">
        <v>-6812.2</v>
      </c>
      <c r="S267">
        <v>585.83399999999995</v>
      </c>
      <c r="T267">
        <v>-3311.67</v>
      </c>
    </row>
    <row r="268" spans="1:20" x14ac:dyDescent="0.15">
      <c r="A268">
        <v>264</v>
      </c>
      <c r="B268">
        <v>1</v>
      </c>
      <c r="C268">
        <v>-13920.3</v>
      </c>
      <c r="D268">
        <v>-13920.3</v>
      </c>
      <c r="E268">
        <v>-9359.7999999999993</v>
      </c>
      <c r="F268">
        <v>12307.3</v>
      </c>
      <c r="G268">
        <v>-2172.77</v>
      </c>
      <c r="H268">
        <v>-2366.4299999999998</v>
      </c>
      <c r="I268">
        <v>-6006.68</v>
      </c>
      <c r="J268">
        <v>-2569.7600000000002</v>
      </c>
      <c r="K268">
        <v>3026.46</v>
      </c>
      <c r="L268">
        <v>-7738.16</v>
      </c>
      <c r="M268">
        <v>726.50400000000002</v>
      </c>
      <c r="N268">
        <v>-2473.4</v>
      </c>
      <c r="O268">
        <v>-5919</v>
      </c>
      <c r="P268">
        <v>3357.92</v>
      </c>
      <c r="Q268">
        <v>-5649.2</v>
      </c>
      <c r="R268">
        <v>-6994.31</v>
      </c>
      <c r="S268">
        <v>752.529</v>
      </c>
      <c r="T268">
        <v>-3333.83</v>
      </c>
    </row>
    <row r="269" spans="1:20" x14ac:dyDescent="0.15">
      <c r="A269">
        <v>265</v>
      </c>
      <c r="B269">
        <v>0</v>
      </c>
      <c r="C269">
        <v>-16018.8</v>
      </c>
      <c r="D269">
        <v>-16018.8</v>
      </c>
      <c r="E269">
        <v>-10596.1</v>
      </c>
      <c r="F269">
        <v>12523.1</v>
      </c>
      <c r="G269">
        <v>-2124.59</v>
      </c>
      <c r="H269">
        <v>-1899.11</v>
      </c>
      <c r="I269">
        <v>-6180.12</v>
      </c>
      <c r="J269">
        <v>-2670.92</v>
      </c>
      <c r="K269">
        <v>3114.15</v>
      </c>
      <c r="L269">
        <v>-7885.57</v>
      </c>
      <c r="M269">
        <v>783.35900000000004</v>
      </c>
      <c r="N269">
        <v>-2585.17</v>
      </c>
      <c r="O269">
        <v>-5965.24</v>
      </c>
      <c r="P269">
        <v>3406.1</v>
      </c>
      <c r="Q269">
        <v>-5745.56</v>
      </c>
      <c r="R269">
        <v>-7264.1</v>
      </c>
      <c r="S269">
        <v>925.96299999999997</v>
      </c>
      <c r="T269">
        <v>-3294.32</v>
      </c>
    </row>
    <row r="270" spans="1:20" x14ac:dyDescent="0.15">
      <c r="A270">
        <v>266</v>
      </c>
      <c r="B270">
        <v>1</v>
      </c>
      <c r="C270">
        <v>-17126.900000000001</v>
      </c>
      <c r="D270">
        <v>-17126.900000000001</v>
      </c>
      <c r="E270">
        <v>-11379.4</v>
      </c>
      <c r="F270">
        <v>12571.2</v>
      </c>
      <c r="G270">
        <v>-2117.85</v>
      </c>
      <c r="H270">
        <v>-1289.19</v>
      </c>
      <c r="I270">
        <v>-6338.14</v>
      </c>
      <c r="J270">
        <v>-2758.6</v>
      </c>
      <c r="K270">
        <v>3232.66</v>
      </c>
      <c r="L270">
        <v>-7804.63</v>
      </c>
      <c r="M270">
        <v>877.78300000000002</v>
      </c>
      <c r="N270">
        <v>-2670.92</v>
      </c>
      <c r="O270">
        <v>-6109.78</v>
      </c>
      <c r="P270">
        <v>3171.94</v>
      </c>
      <c r="Q270">
        <v>-5638.6</v>
      </c>
      <c r="R270">
        <v>-7580.14</v>
      </c>
      <c r="S270">
        <v>1108.07</v>
      </c>
      <c r="T270">
        <v>-3327.09</v>
      </c>
    </row>
    <row r="271" spans="1:20" x14ac:dyDescent="0.15">
      <c r="A271">
        <v>267</v>
      </c>
      <c r="B271">
        <v>0</v>
      </c>
      <c r="C271">
        <v>-17631.7</v>
      </c>
      <c r="D271">
        <v>-17631.7</v>
      </c>
      <c r="E271">
        <v>-8686.1200000000008</v>
      </c>
      <c r="F271">
        <v>12626.2</v>
      </c>
      <c r="G271">
        <v>-1820.1</v>
      </c>
      <c r="H271">
        <v>-665.78399999999999</v>
      </c>
      <c r="I271">
        <v>-6472.07</v>
      </c>
      <c r="J271">
        <v>-2780.76</v>
      </c>
      <c r="K271">
        <v>3351.18</v>
      </c>
      <c r="L271">
        <v>-7767.06</v>
      </c>
      <c r="M271">
        <v>980.88199999999995</v>
      </c>
      <c r="N271">
        <v>-2638.16</v>
      </c>
      <c r="O271">
        <v>-6467.26</v>
      </c>
      <c r="P271">
        <v>2881.93</v>
      </c>
      <c r="Q271">
        <v>-5651.14</v>
      </c>
      <c r="R271">
        <v>-7848</v>
      </c>
      <c r="S271">
        <v>1305.5999999999999</v>
      </c>
      <c r="T271">
        <v>-3454.28</v>
      </c>
    </row>
    <row r="272" spans="1:20" x14ac:dyDescent="0.15">
      <c r="A272">
        <v>268</v>
      </c>
      <c r="B272">
        <v>1</v>
      </c>
      <c r="C272">
        <v>-18202.2</v>
      </c>
      <c r="D272">
        <v>-18202.2</v>
      </c>
      <c r="E272">
        <v>-6696.56</v>
      </c>
      <c r="F272">
        <v>12786.1</v>
      </c>
      <c r="G272">
        <v>-1354.72</v>
      </c>
      <c r="H272">
        <v>-169.57</v>
      </c>
      <c r="I272">
        <v>-6638.76</v>
      </c>
      <c r="J272">
        <v>-2765.35</v>
      </c>
      <c r="K272">
        <v>3541.96</v>
      </c>
      <c r="L272">
        <v>-8095.63</v>
      </c>
      <c r="M272">
        <v>1027.1300000000001</v>
      </c>
      <c r="N272">
        <v>-2679.59</v>
      </c>
      <c r="O272">
        <v>-6733.19</v>
      </c>
      <c r="P272">
        <v>2732.58</v>
      </c>
      <c r="Q272">
        <v>-5800.48</v>
      </c>
      <c r="R272">
        <v>-8060.94</v>
      </c>
      <c r="S272">
        <v>1430.85</v>
      </c>
      <c r="T272">
        <v>-3564.12</v>
      </c>
    </row>
    <row r="273" spans="1:20" x14ac:dyDescent="0.15">
      <c r="A273">
        <v>269</v>
      </c>
      <c r="B273">
        <v>0</v>
      </c>
      <c r="C273">
        <v>-19340.099999999999</v>
      </c>
      <c r="D273">
        <v>-19340.099999999999</v>
      </c>
      <c r="E273">
        <v>-7569.57</v>
      </c>
      <c r="F273">
        <v>12950.9</v>
      </c>
      <c r="G273">
        <v>-896.077</v>
      </c>
      <c r="H273">
        <v>-72.267700000000005</v>
      </c>
      <c r="I273">
        <v>-6908.55</v>
      </c>
      <c r="J273">
        <v>-2741.26</v>
      </c>
      <c r="K273">
        <v>3754.9</v>
      </c>
      <c r="L273">
        <v>-8296.0400000000009</v>
      </c>
      <c r="M273">
        <v>1003.04</v>
      </c>
      <c r="N273">
        <v>-2846.29</v>
      </c>
      <c r="O273">
        <v>-7083.92</v>
      </c>
      <c r="P273">
        <v>2517.71</v>
      </c>
      <c r="Q273">
        <v>-5943.09</v>
      </c>
      <c r="R273">
        <v>-8258.4599999999991</v>
      </c>
      <c r="S273">
        <v>1509.86</v>
      </c>
      <c r="T273">
        <v>-3498.59</v>
      </c>
    </row>
    <row r="274" spans="1:20" x14ac:dyDescent="0.15">
      <c r="A274">
        <v>270</v>
      </c>
      <c r="B274">
        <v>1</v>
      </c>
      <c r="C274">
        <v>-19597.3</v>
      </c>
      <c r="D274">
        <v>-19597.3</v>
      </c>
      <c r="E274">
        <v>-8530.18</v>
      </c>
      <c r="F274">
        <v>13117.6</v>
      </c>
      <c r="G274">
        <v>-662.91099999999994</v>
      </c>
      <c r="H274">
        <v>-118.515</v>
      </c>
      <c r="I274">
        <v>-7248.68</v>
      </c>
      <c r="J274">
        <v>-2605.4</v>
      </c>
      <c r="K274">
        <v>3928.33</v>
      </c>
      <c r="L274">
        <v>-8296.0400000000009</v>
      </c>
      <c r="M274">
        <v>867.178</v>
      </c>
      <c r="N274">
        <v>-3043.81</v>
      </c>
      <c r="O274">
        <v>-7654.33</v>
      </c>
      <c r="P274">
        <v>2457.98</v>
      </c>
      <c r="Q274">
        <v>-6197.46</v>
      </c>
      <c r="R274">
        <v>-8528.25</v>
      </c>
      <c r="S274">
        <v>1444.34</v>
      </c>
      <c r="T274">
        <v>-3388.75</v>
      </c>
    </row>
    <row r="275" spans="1:20" x14ac:dyDescent="0.15">
      <c r="A275">
        <v>271</v>
      </c>
      <c r="B275">
        <v>0</v>
      </c>
      <c r="C275">
        <v>-18433.400000000001</v>
      </c>
      <c r="D275">
        <v>-18433.400000000001</v>
      </c>
      <c r="E275">
        <v>-8995.57</v>
      </c>
      <c r="F275">
        <v>5148.88</v>
      </c>
      <c r="G275">
        <v>-246.65299999999999</v>
      </c>
      <c r="H275">
        <v>-46.247399999999999</v>
      </c>
      <c r="I275">
        <v>-7483.78</v>
      </c>
      <c r="J275">
        <v>-2504.23</v>
      </c>
      <c r="K275">
        <v>4062.27</v>
      </c>
      <c r="L275">
        <v>-8440.57</v>
      </c>
      <c r="M275">
        <v>645.56399999999996</v>
      </c>
      <c r="N275">
        <v>-3193.16</v>
      </c>
      <c r="O275">
        <v>-8117.79</v>
      </c>
      <c r="P275">
        <v>2440.63</v>
      </c>
      <c r="Q275">
        <v>-6055.81</v>
      </c>
      <c r="R275">
        <v>-8772.0300000000007</v>
      </c>
      <c r="S275">
        <v>1286.32</v>
      </c>
      <c r="T275">
        <v>-3357.92</v>
      </c>
    </row>
    <row r="276" spans="1:20" x14ac:dyDescent="0.15">
      <c r="A276">
        <v>272</v>
      </c>
      <c r="B276">
        <v>1</v>
      </c>
      <c r="C276">
        <v>-16997.7</v>
      </c>
      <c r="D276">
        <v>-17021.8</v>
      </c>
      <c r="E276">
        <v>-9044.7000000000007</v>
      </c>
      <c r="F276">
        <v>0</v>
      </c>
      <c r="G276">
        <v>0</v>
      </c>
      <c r="H276">
        <v>0</v>
      </c>
      <c r="I276">
        <v>-7665.89</v>
      </c>
      <c r="J276">
        <v>-2440.63</v>
      </c>
      <c r="K276">
        <v>4180.78</v>
      </c>
      <c r="L276">
        <v>-8629.42</v>
      </c>
      <c r="M276">
        <v>288.089</v>
      </c>
      <c r="N276">
        <v>-3311.67</v>
      </c>
      <c r="O276">
        <v>-8425.15</v>
      </c>
      <c r="P276">
        <v>2530.25</v>
      </c>
      <c r="Q276">
        <v>-5838.06</v>
      </c>
      <c r="R276">
        <v>-8945.4599999999991</v>
      </c>
      <c r="S276">
        <v>1128.3</v>
      </c>
      <c r="T276">
        <v>-3237.47</v>
      </c>
    </row>
    <row r="277" spans="1:20" x14ac:dyDescent="0.15">
      <c r="A277">
        <v>273</v>
      </c>
      <c r="B277">
        <v>0</v>
      </c>
      <c r="C277">
        <v>-16160.4</v>
      </c>
      <c r="D277">
        <v>-16175.8</v>
      </c>
      <c r="E277">
        <v>-8895.35</v>
      </c>
      <c r="F277">
        <v>8864.7099999999991</v>
      </c>
      <c r="G277">
        <v>-602.22199999999998</v>
      </c>
      <c r="H277">
        <v>-891.28800000000001</v>
      </c>
      <c r="I277">
        <v>-7887.5</v>
      </c>
      <c r="J277">
        <v>-2144.8200000000002</v>
      </c>
      <c r="K277">
        <v>4275.21</v>
      </c>
      <c r="L277">
        <v>-8594.73</v>
      </c>
      <c r="M277">
        <v>-74.196200000000005</v>
      </c>
      <c r="N277">
        <v>-3406.1</v>
      </c>
      <c r="O277">
        <v>-8773.9500000000007</v>
      </c>
      <c r="P277">
        <v>2679.59</v>
      </c>
      <c r="Q277">
        <v>-5903.58</v>
      </c>
      <c r="R277">
        <v>-9007.1200000000008</v>
      </c>
      <c r="S277">
        <v>898.01099999999997</v>
      </c>
      <c r="T277">
        <v>-3160.39</v>
      </c>
    </row>
    <row r="278" spans="1:20" x14ac:dyDescent="0.15">
      <c r="A278">
        <v>274</v>
      </c>
      <c r="B278">
        <v>1</v>
      </c>
      <c r="C278">
        <v>-16104.5</v>
      </c>
      <c r="D278">
        <v>-16104.5</v>
      </c>
      <c r="E278">
        <v>-7813.29</v>
      </c>
      <c r="F278">
        <v>14586</v>
      </c>
      <c r="G278">
        <v>-1035.8</v>
      </c>
      <c r="H278">
        <v>-1726.66</v>
      </c>
      <c r="I278">
        <v>-7907.73</v>
      </c>
      <c r="J278">
        <v>-1975.25</v>
      </c>
      <c r="K278">
        <v>4330.13</v>
      </c>
      <c r="L278">
        <v>-8533.06</v>
      </c>
      <c r="M278">
        <v>-390.23399999999998</v>
      </c>
      <c r="N278">
        <v>-3412.84</v>
      </c>
      <c r="O278">
        <v>-8976.2900000000009</v>
      </c>
      <c r="P278">
        <v>2677.66</v>
      </c>
      <c r="Q278">
        <v>-6061.6</v>
      </c>
      <c r="R278">
        <v>-8910.77</v>
      </c>
      <c r="S278">
        <v>645.56700000000001</v>
      </c>
      <c r="T278">
        <v>-3232.66</v>
      </c>
    </row>
    <row r="279" spans="1:20" x14ac:dyDescent="0.15">
      <c r="A279">
        <v>275</v>
      </c>
      <c r="B279">
        <v>0</v>
      </c>
      <c r="C279">
        <v>-16293.4</v>
      </c>
      <c r="D279">
        <v>-16293.4</v>
      </c>
      <c r="E279">
        <v>-5608.73</v>
      </c>
      <c r="F279">
        <v>14640.9</v>
      </c>
      <c r="G279">
        <v>-801.65899999999999</v>
      </c>
      <c r="H279">
        <v>-2137.12</v>
      </c>
      <c r="I279">
        <v>-7861.48</v>
      </c>
      <c r="J279">
        <v>-1854.8</v>
      </c>
      <c r="K279">
        <v>4321.45</v>
      </c>
      <c r="L279">
        <v>-8581.24</v>
      </c>
      <c r="M279">
        <v>-537.65300000000002</v>
      </c>
      <c r="N279">
        <v>-3349.25</v>
      </c>
      <c r="O279">
        <v>-8862.59</v>
      </c>
      <c r="P279">
        <v>2743.18</v>
      </c>
      <c r="Q279">
        <v>-6147.35</v>
      </c>
      <c r="R279">
        <v>-8704.57</v>
      </c>
      <c r="S279">
        <v>456.71499999999997</v>
      </c>
      <c r="T279">
        <v>-3327.09</v>
      </c>
    </row>
    <row r="280" spans="1:20" x14ac:dyDescent="0.15">
      <c r="A280">
        <v>276</v>
      </c>
      <c r="B280">
        <v>1</v>
      </c>
      <c r="C280">
        <v>-16499.599999999999</v>
      </c>
      <c r="D280">
        <v>-16499.599999999999</v>
      </c>
      <c r="E280">
        <v>-3634.45</v>
      </c>
      <c r="F280">
        <v>14608.2</v>
      </c>
      <c r="G280">
        <v>-367.10700000000003</v>
      </c>
      <c r="H280">
        <v>-2556.2600000000002</v>
      </c>
      <c r="I280">
        <v>-7813.3</v>
      </c>
      <c r="J280">
        <v>-1801.81</v>
      </c>
      <c r="K280">
        <v>4281.95</v>
      </c>
      <c r="L280">
        <v>-8708.43</v>
      </c>
      <c r="M280">
        <v>-528.98099999999999</v>
      </c>
      <c r="N280">
        <v>-3222.06</v>
      </c>
      <c r="O280">
        <v>-8649.65</v>
      </c>
      <c r="P280">
        <v>2973.47</v>
      </c>
      <c r="Q280">
        <v>-6210.95</v>
      </c>
      <c r="R280">
        <v>-8563.9</v>
      </c>
      <c r="S280">
        <v>346.87299999999999</v>
      </c>
      <c r="T280">
        <v>-3309.74</v>
      </c>
    </row>
    <row r="281" spans="1:20" x14ac:dyDescent="0.15">
      <c r="A281">
        <v>277</v>
      </c>
      <c r="B281">
        <v>0</v>
      </c>
      <c r="C281">
        <v>-16832.900000000001</v>
      </c>
      <c r="D281">
        <v>-16832.900000000001</v>
      </c>
      <c r="E281">
        <v>-3291.41</v>
      </c>
      <c r="F281">
        <v>14601.4</v>
      </c>
      <c r="G281">
        <v>67.426100000000005</v>
      </c>
      <c r="H281">
        <v>-3014.88</v>
      </c>
      <c r="I281">
        <v>-7830.64</v>
      </c>
      <c r="J281">
        <v>-1841.31</v>
      </c>
      <c r="K281">
        <v>4242.45</v>
      </c>
      <c r="L281">
        <v>-8890.5300000000007</v>
      </c>
      <c r="M281">
        <v>-344.959</v>
      </c>
      <c r="N281">
        <v>-3088.14</v>
      </c>
      <c r="O281">
        <v>-8283.5300000000007</v>
      </c>
      <c r="P281">
        <v>3394.51</v>
      </c>
      <c r="Q281">
        <v>-6314.04</v>
      </c>
      <c r="R281">
        <v>-8508.98</v>
      </c>
      <c r="S281">
        <v>267.86700000000002</v>
      </c>
      <c r="T281">
        <v>-3158.48</v>
      </c>
    </row>
    <row r="282" spans="1:20" x14ac:dyDescent="0.15">
      <c r="A282">
        <v>278</v>
      </c>
      <c r="B282">
        <v>1</v>
      </c>
      <c r="C282">
        <v>-17300.2</v>
      </c>
      <c r="D282">
        <v>-17300.2</v>
      </c>
      <c r="E282">
        <v>-3211.5</v>
      </c>
      <c r="F282">
        <v>14665</v>
      </c>
      <c r="G282">
        <v>453.79500000000002</v>
      </c>
      <c r="H282">
        <v>-3681.6</v>
      </c>
      <c r="I282">
        <v>-7933.74</v>
      </c>
      <c r="J282">
        <v>-1784.48</v>
      </c>
      <c r="K282">
        <v>4251.1099999999997</v>
      </c>
      <c r="L282">
        <v>-8991.7000000000007</v>
      </c>
      <c r="M282">
        <v>-68.434100000000001</v>
      </c>
      <c r="N282">
        <v>-3065.96</v>
      </c>
      <c r="O282">
        <v>-8002.17</v>
      </c>
      <c r="P282">
        <v>3835.8</v>
      </c>
      <c r="Q282">
        <v>-6528.89</v>
      </c>
      <c r="R282">
        <v>-8541.73</v>
      </c>
      <c r="S282">
        <v>212.94499999999999</v>
      </c>
      <c r="T282">
        <v>-3009.13</v>
      </c>
    </row>
    <row r="283" spans="1:20" x14ac:dyDescent="0.15">
      <c r="A283">
        <v>279</v>
      </c>
      <c r="B283">
        <v>0</v>
      </c>
      <c r="C283">
        <v>-13526.7</v>
      </c>
      <c r="D283">
        <v>-13526.7</v>
      </c>
      <c r="E283">
        <v>-7931.07</v>
      </c>
      <c r="F283">
        <v>14792.2</v>
      </c>
      <c r="G283">
        <v>881.59</v>
      </c>
      <c r="H283">
        <v>-4254.93</v>
      </c>
      <c r="I283">
        <v>-8028.17</v>
      </c>
      <c r="J283">
        <v>-1690.05</v>
      </c>
      <c r="K283">
        <v>4290.62</v>
      </c>
      <c r="L283">
        <v>-9199.7999999999993</v>
      </c>
      <c r="M283">
        <v>376.69099999999997</v>
      </c>
      <c r="N283">
        <v>-2792.37</v>
      </c>
      <c r="O283">
        <v>-8374.01</v>
      </c>
      <c r="P283">
        <v>4351.2700000000004</v>
      </c>
      <c r="Q283">
        <v>-6444.15</v>
      </c>
      <c r="R283">
        <v>-8692.99</v>
      </c>
      <c r="S283">
        <v>197.52500000000001</v>
      </c>
      <c r="T283">
        <v>-3131.46</v>
      </c>
    </row>
    <row r="284" spans="1:20" x14ac:dyDescent="0.15">
      <c r="A284">
        <v>280</v>
      </c>
      <c r="B284">
        <v>1</v>
      </c>
      <c r="C284">
        <v>-4889.03</v>
      </c>
      <c r="D284">
        <v>-4889.03</v>
      </c>
      <c r="E284">
        <v>-11013.2</v>
      </c>
      <c r="F284">
        <v>15359.6</v>
      </c>
      <c r="G284">
        <v>1187.05</v>
      </c>
      <c r="H284">
        <v>-4761.7299999999996</v>
      </c>
      <c r="I284">
        <v>-8203.51</v>
      </c>
      <c r="J284">
        <v>-1683.29</v>
      </c>
      <c r="K284">
        <v>4402.37</v>
      </c>
      <c r="L284">
        <v>-11057.2</v>
      </c>
      <c r="M284">
        <v>857.50199999999995</v>
      </c>
      <c r="N284">
        <v>-1764.37</v>
      </c>
      <c r="O284">
        <v>-9903.9699999999993</v>
      </c>
      <c r="P284">
        <v>5353.27</v>
      </c>
      <c r="Q284">
        <v>-5261.08</v>
      </c>
      <c r="R284">
        <v>-9035.02</v>
      </c>
      <c r="S284">
        <v>125.27200000000001</v>
      </c>
      <c r="T284">
        <v>-3841.51</v>
      </c>
    </row>
    <row r="285" spans="1:20" x14ac:dyDescent="0.15">
      <c r="A285">
        <v>281</v>
      </c>
      <c r="B285">
        <v>0</v>
      </c>
      <c r="C285">
        <v>-457.79199999999997</v>
      </c>
      <c r="D285">
        <v>-433.709</v>
      </c>
      <c r="E285">
        <v>4647.6400000000003</v>
      </c>
      <c r="F285">
        <v>16526.400000000001</v>
      </c>
      <c r="G285">
        <v>2299.7399999999998</v>
      </c>
      <c r="H285">
        <v>-5290.7</v>
      </c>
      <c r="I285">
        <v>-8874.0300000000007</v>
      </c>
      <c r="J285">
        <v>-1674.63</v>
      </c>
      <c r="K285">
        <v>4728.97</v>
      </c>
      <c r="L285">
        <v>-15177.9</v>
      </c>
      <c r="M285">
        <v>882.62900000000002</v>
      </c>
      <c r="N285">
        <v>-1609.98</v>
      </c>
      <c r="O285">
        <v>-10802.2</v>
      </c>
      <c r="P285">
        <v>8399.5499999999993</v>
      </c>
      <c r="Q285">
        <v>-4365.82</v>
      </c>
      <c r="R285">
        <v>-10119.799999999999</v>
      </c>
      <c r="S285">
        <v>54.926600000000001</v>
      </c>
      <c r="T285">
        <v>-5021.7700000000004</v>
      </c>
    </row>
    <row r="286" spans="1:20" x14ac:dyDescent="0.15">
      <c r="A286">
        <v>282</v>
      </c>
      <c r="B286">
        <v>1</v>
      </c>
      <c r="C286">
        <v>-2791.66</v>
      </c>
      <c r="D286">
        <v>-2752.16</v>
      </c>
      <c r="E286">
        <v>14006.1</v>
      </c>
      <c r="F286">
        <v>18198</v>
      </c>
      <c r="G286">
        <v>3275.94</v>
      </c>
      <c r="H286">
        <v>-6430.4</v>
      </c>
      <c r="I286">
        <v>-10038.9</v>
      </c>
      <c r="J286">
        <v>-1418.38</v>
      </c>
      <c r="K286">
        <v>5332.09</v>
      </c>
      <c r="L286">
        <v>-15949.7</v>
      </c>
      <c r="M286">
        <v>19.4619</v>
      </c>
      <c r="N286">
        <v>-2916.36</v>
      </c>
      <c r="O286">
        <v>-11008.4</v>
      </c>
      <c r="P286">
        <v>10973.5</v>
      </c>
      <c r="Q286">
        <v>-3504.56</v>
      </c>
      <c r="R286">
        <v>-12295.3</v>
      </c>
      <c r="S286">
        <v>-56.8247</v>
      </c>
      <c r="T286">
        <v>-5675.18</v>
      </c>
    </row>
    <row r="287" spans="1:20" x14ac:dyDescent="0.15">
      <c r="A287">
        <v>283</v>
      </c>
      <c r="B287">
        <v>0</v>
      </c>
      <c r="C287">
        <v>-10837.3</v>
      </c>
      <c r="D287">
        <v>-10821.8</v>
      </c>
      <c r="E287">
        <v>5690.64</v>
      </c>
      <c r="F287">
        <v>19573.099999999999</v>
      </c>
      <c r="G287">
        <v>3717.26</v>
      </c>
      <c r="H287">
        <v>-8115.59</v>
      </c>
      <c r="I287">
        <v>-10812.7</v>
      </c>
      <c r="J287">
        <v>-854.755</v>
      </c>
      <c r="K287">
        <v>5513.37</v>
      </c>
      <c r="L287">
        <v>-13138.3</v>
      </c>
      <c r="M287">
        <v>-1052.04</v>
      </c>
      <c r="N287">
        <v>-3113.3</v>
      </c>
      <c r="O287">
        <v>-12449.5</v>
      </c>
      <c r="P287">
        <v>9961.42</v>
      </c>
      <c r="Q287">
        <v>-2463.9</v>
      </c>
      <c r="R287">
        <v>-14469.1</v>
      </c>
      <c r="S287">
        <v>-479.75200000000001</v>
      </c>
      <c r="T287">
        <v>-5984.46</v>
      </c>
    </row>
    <row r="288" spans="1:20" x14ac:dyDescent="0.15">
      <c r="A288">
        <v>284</v>
      </c>
      <c r="B288">
        <v>1</v>
      </c>
      <c r="C288">
        <v>-17662.8</v>
      </c>
      <c r="D288">
        <v>-17662.8</v>
      </c>
      <c r="E288">
        <v>-3124.78</v>
      </c>
      <c r="F288">
        <v>20109.900000000001</v>
      </c>
      <c r="G288">
        <v>4353.13</v>
      </c>
      <c r="H288">
        <v>-9676.57</v>
      </c>
      <c r="I288">
        <v>-10380.299999999999</v>
      </c>
      <c r="J288">
        <v>-279.50200000000001</v>
      </c>
      <c r="K288">
        <v>4945.95</v>
      </c>
      <c r="L288">
        <v>-11980.6</v>
      </c>
      <c r="M288">
        <v>-1976.07</v>
      </c>
      <c r="N288">
        <v>-2106.46</v>
      </c>
      <c r="O288">
        <v>-12951.9</v>
      </c>
      <c r="P288">
        <v>8326.0499999999993</v>
      </c>
      <c r="Q288">
        <v>-1612.11</v>
      </c>
      <c r="R288">
        <v>-15185.3</v>
      </c>
      <c r="S288">
        <v>-1120.49</v>
      </c>
      <c r="T288">
        <v>-6099.18</v>
      </c>
    </row>
    <row r="289" spans="1:20" x14ac:dyDescent="0.15">
      <c r="A289">
        <v>285</v>
      </c>
      <c r="B289">
        <v>0</v>
      </c>
      <c r="C289">
        <v>-16257.6</v>
      </c>
      <c r="D289">
        <v>-16257.6</v>
      </c>
      <c r="E289">
        <v>-7385.03</v>
      </c>
      <c r="F289">
        <v>20187</v>
      </c>
      <c r="G289">
        <v>5504.46</v>
      </c>
      <c r="H289">
        <v>-11219.2</v>
      </c>
      <c r="I289">
        <v>-9320.44</v>
      </c>
      <c r="J289">
        <v>-295.75099999999998</v>
      </c>
      <c r="K289">
        <v>4116.3500000000004</v>
      </c>
      <c r="L289">
        <v>-12377.5</v>
      </c>
      <c r="M289">
        <v>-2692.03</v>
      </c>
      <c r="N289">
        <v>-1418.38</v>
      </c>
      <c r="O289">
        <v>-11372</v>
      </c>
      <c r="P289">
        <v>8831.5400000000009</v>
      </c>
      <c r="Q289">
        <v>-1616.73</v>
      </c>
      <c r="R289">
        <v>-14038</v>
      </c>
      <c r="S289">
        <v>-1575.33</v>
      </c>
      <c r="T289">
        <v>-5529.86</v>
      </c>
    </row>
    <row r="290" spans="1:20" x14ac:dyDescent="0.15">
      <c r="A290">
        <v>286</v>
      </c>
      <c r="B290">
        <v>1</v>
      </c>
      <c r="C290">
        <v>-10176</v>
      </c>
      <c r="D290">
        <v>-10200</v>
      </c>
      <c r="E290">
        <v>-8163.17</v>
      </c>
      <c r="F290">
        <v>20187</v>
      </c>
      <c r="G290">
        <v>6718.56</v>
      </c>
      <c r="H290">
        <v>-12260.9</v>
      </c>
      <c r="I290">
        <v>-8840.4500000000007</v>
      </c>
      <c r="J290">
        <v>-651.29399999999998</v>
      </c>
      <c r="K290">
        <v>3455.32</v>
      </c>
      <c r="L290">
        <v>-12297.7</v>
      </c>
      <c r="M290">
        <v>-3116.02</v>
      </c>
      <c r="N290">
        <v>-927.00699999999995</v>
      </c>
      <c r="O290">
        <v>-9424.61</v>
      </c>
      <c r="P290">
        <v>9931.98</v>
      </c>
      <c r="Q290">
        <v>-2611.94</v>
      </c>
      <c r="R290">
        <v>-11988.6</v>
      </c>
      <c r="S290">
        <v>-1843.21</v>
      </c>
      <c r="T290">
        <v>-4693.5</v>
      </c>
    </row>
    <row r="291" spans="1:20" x14ac:dyDescent="0.15">
      <c r="A291">
        <v>287</v>
      </c>
      <c r="B291">
        <v>0</v>
      </c>
      <c r="C291">
        <v>-7609.03</v>
      </c>
      <c r="D291">
        <v>-7624.45</v>
      </c>
      <c r="E291">
        <v>-9177.35</v>
      </c>
      <c r="F291">
        <v>20187</v>
      </c>
      <c r="G291">
        <v>6740.99</v>
      </c>
      <c r="H291">
        <v>-11776.5</v>
      </c>
      <c r="I291">
        <v>-9050.42</v>
      </c>
      <c r="J291">
        <v>-525.19399999999996</v>
      </c>
      <c r="K291">
        <v>3070.83</v>
      </c>
      <c r="L291">
        <v>-12128</v>
      </c>
      <c r="M291">
        <v>-3287.57</v>
      </c>
      <c r="N291">
        <v>-518.43100000000004</v>
      </c>
      <c r="O291">
        <v>-8104.45</v>
      </c>
      <c r="P291">
        <v>9307.99</v>
      </c>
      <c r="Q291">
        <v>-3867.44</v>
      </c>
      <c r="R291">
        <v>-10345.700000000001</v>
      </c>
      <c r="S291">
        <v>-2080.2399999999998</v>
      </c>
      <c r="T291">
        <v>-4120.1400000000003</v>
      </c>
    </row>
    <row r="292" spans="1:20" x14ac:dyDescent="0.15">
      <c r="A292">
        <v>288</v>
      </c>
      <c r="B292">
        <v>1</v>
      </c>
      <c r="C292">
        <v>-9936.34</v>
      </c>
      <c r="D292">
        <v>-9936.34</v>
      </c>
      <c r="E292">
        <v>-15003.8</v>
      </c>
      <c r="F292">
        <v>20187</v>
      </c>
      <c r="G292">
        <v>4744.8900000000003</v>
      </c>
      <c r="H292">
        <v>-9492.25</v>
      </c>
      <c r="I292">
        <v>-9373.2199999999993</v>
      </c>
      <c r="J292">
        <v>-162.887</v>
      </c>
      <c r="K292">
        <v>2746.13</v>
      </c>
      <c r="L292">
        <v>-11718.6</v>
      </c>
      <c r="M292">
        <v>-3318.41</v>
      </c>
      <c r="N292">
        <v>-443.214</v>
      </c>
      <c r="O292">
        <v>-7053.24</v>
      </c>
      <c r="P292">
        <v>8209.44</v>
      </c>
      <c r="Q292">
        <v>-4682.6899999999996</v>
      </c>
      <c r="R292">
        <v>-9668.15</v>
      </c>
      <c r="S292">
        <v>-2269.1</v>
      </c>
      <c r="T292">
        <v>-3685.59</v>
      </c>
    </row>
    <row r="293" spans="1:20" x14ac:dyDescent="0.15">
      <c r="A293">
        <v>289</v>
      </c>
      <c r="B293">
        <v>0</v>
      </c>
      <c r="C293">
        <v>-11537.3</v>
      </c>
      <c r="D293">
        <v>-11561.4</v>
      </c>
      <c r="E293">
        <v>-9686.7099999999991</v>
      </c>
      <c r="F293">
        <v>20187</v>
      </c>
      <c r="G293">
        <v>1611.56</v>
      </c>
      <c r="H293">
        <v>-9009.84</v>
      </c>
      <c r="I293">
        <v>-9577.51</v>
      </c>
      <c r="J293">
        <v>225.398</v>
      </c>
      <c r="K293">
        <v>2270.1799999999998</v>
      </c>
      <c r="L293">
        <v>-11095.2</v>
      </c>
      <c r="M293">
        <v>-3077.59</v>
      </c>
      <c r="N293">
        <v>-546.30499999999995</v>
      </c>
      <c r="O293">
        <v>-6155.19</v>
      </c>
      <c r="P293">
        <v>7660.17</v>
      </c>
      <c r="Q293">
        <v>-4850.45</v>
      </c>
      <c r="R293">
        <v>-9752.85</v>
      </c>
      <c r="S293">
        <v>-2330.79</v>
      </c>
      <c r="T293">
        <v>-3226.95</v>
      </c>
    </row>
    <row r="294" spans="1:20" x14ac:dyDescent="0.15">
      <c r="A294">
        <v>290</v>
      </c>
      <c r="B294">
        <v>1</v>
      </c>
      <c r="C294">
        <v>-7785.42</v>
      </c>
      <c r="D294">
        <v>-7800.84</v>
      </c>
      <c r="E294">
        <v>733.85400000000004</v>
      </c>
      <c r="F294">
        <v>20187</v>
      </c>
      <c r="G294">
        <v>-237.845</v>
      </c>
      <c r="H294">
        <v>-9610.25</v>
      </c>
      <c r="I294">
        <v>-9566.9599999999991</v>
      </c>
      <c r="J294">
        <v>635.86900000000003</v>
      </c>
      <c r="K294">
        <v>1644.86</v>
      </c>
      <c r="L294">
        <v>-10502.6</v>
      </c>
      <c r="M294">
        <v>-2441.73</v>
      </c>
      <c r="N294">
        <v>-327.67200000000003</v>
      </c>
      <c r="O294">
        <v>-5341.01</v>
      </c>
      <c r="P294">
        <v>7843.08</v>
      </c>
      <c r="Q294">
        <v>-4530.62</v>
      </c>
      <c r="R294">
        <v>-10237.5</v>
      </c>
      <c r="S294">
        <v>-2258.5500000000002</v>
      </c>
      <c r="T294">
        <v>-2752.9</v>
      </c>
    </row>
    <row r="295" spans="1:20" x14ac:dyDescent="0.15">
      <c r="A295">
        <v>291</v>
      </c>
      <c r="B295">
        <v>0</v>
      </c>
      <c r="C295">
        <v>-4827.46</v>
      </c>
      <c r="D295">
        <v>-4827.46</v>
      </c>
      <c r="E295">
        <v>-6781.06</v>
      </c>
      <c r="F295">
        <v>20187</v>
      </c>
      <c r="G295">
        <v>1454.33</v>
      </c>
      <c r="H295">
        <v>-10609.2</v>
      </c>
      <c r="I295">
        <v>-9303.9599999999991</v>
      </c>
      <c r="J295">
        <v>910.505</v>
      </c>
      <c r="K295">
        <v>949.21100000000001</v>
      </c>
      <c r="L295">
        <v>-10295.4</v>
      </c>
      <c r="M295">
        <v>-1579.4</v>
      </c>
      <c r="N295">
        <v>179.11699999999999</v>
      </c>
      <c r="O295">
        <v>-5522.83</v>
      </c>
      <c r="P295">
        <v>7312.49</v>
      </c>
      <c r="Q295">
        <v>-4947.57</v>
      </c>
      <c r="R295">
        <v>-10444.700000000001</v>
      </c>
      <c r="S295">
        <v>-2308.6</v>
      </c>
      <c r="T295">
        <v>-2447.41</v>
      </c>
    </row>
    <row r="296" spans="1:20" x14ac:dyDescent="0.15">
      <c r="A296">
        <v>292</v>
      </c>
      <c r="B296">
        <v>1</v>
      </c>
      <c r="C296">
        <v>-5274.14</v>
      </c>
      <c r="D296">
        <v>-5274.14</v>
      </c>
      <c r="E296">
        <v>-12930.9</v>
      </c>
      <c r="F296">
        <v>18983</v>
      </c>
      <c r="G296">
        <v>4643.63</v>
      </c>
      <c r="H296">
        <v>-10722.4</v>
      </c>
      <c r="I296">
        <v>-9092.9</v>
      </c>
      <c r="J296">
        <v>1180.27</v>
      </c>
      <c r="K296">
        <v>575.26099999999997</v>
      </c>
      <c r="L296">
        <v>-10286.700000000001</v>
      </c>
      <c r="M296">
        <v>-791.202</v>
      </c>
      <c r="N296">
        <v>346.88799999999998</v>
      </c>
      <c r="O296">
        <v>-6087.54</v>
      </c>
      <c r="P296">
        <v>6208.26</v>
      </c>
      <c r="Q296">
        <v>-5766.62</v>
      </c>
      <c r="R296">
        <v>-10212.6</v>
      </c>
      <c r="S296">
        <v>-2562.94</v>
      </c>
      <c r="T296">
        <v>-2370.3000000000002</v>
      </c>
    </row>
    <row r="297" spans="1:20" x14ac:dyDescent="0.15">
      <c r="A297">
        <v>293</v>
      </c>
      <c r="B297">
        <v>0</v>
      </c>
      <c r="C297">
        <v>-4563.7</v>
      </c>
      <c r="D297">
        <v>-4563.7</v>
      </c>
      <c r="E297">
        <v>-8799.25</v>
      </c>
      <c r="F297">
        <v>16742.900000000001</v>
      </c>
      <c r="G297">
        <v>5943.05</v>
      </c>
      <c r="H297">
        <v>-8454.7000000000007</v>
      </c>
      <c r="I297">
        <v>-9046.6299999999992</v>
      </c>
      <c r="J297">
        <v>1279.58</v>
      </c>
      <c r="K297">
        <v>489.48399999999998</v>
      </c>
      <c r="L297">
        <v>-10030.5</v>
      </c>
      <c r="M297">
        <v>-248.679</v>
      </c>
      <c r="N297">
        <v>123.396</v>
      </c>
      <c r="O297">
        <v>-6169.54</v>
      </c>
      <c r="P297">
        <v>5999.87</v>
      </c>
      <c r="Q297">
        <v>-6357.3</v>
      </c>
      <c r="R297">
        <v>-9953.35</v>
      </c>
      <c r="S297">
        <v>-2614.09</v>
      </c>
      <c r="T297">
        <v>-2370.3000000000002</v>
      </c>
    </row>
    <row r="298" spans="1:20" x14ac:dyDescent="0.15">
      <c r="A298">
        <v>294</v>
      </c>
      <c r="B298">
        <v>1</v>
      </c>
      <c r="C298">
        <v>-3527.59</v>
      </c>
      <c r="D298">
        <v>-3527.59</v>
      </c>
      <c r="E298">
        <v>-6270.74</v>
      </c>
      <c r="F298">
        <v>14549.8</v>
      </c>
      <c r="G298">
        <v>3813.45</v>
      </c>
      <c r="H298">
        <v>-6034.04</v>
      </c>
      <c r="I298">
        <v>-9142.9500000000007</v>
      </c>
      <c r="J298">
        <v>1312.32</v>
      </c>
      <c r="K298">
        <v>546.29999999999995</v>
      </c>
      <c r="L298">
        <v>-9900.31</v>
      </c>
      <c r="M298">
        <v>89.552000000000007</v>
      </c>
      <c r="N298">
        <v>-96.320999999999998</v>
      </c>
      <c r="O298">
        <v>-6171.42</v>
      </c>
      <c r="P298">
        <v>6725.27</v>
      </c>
      <c r="Q298">
        <v>-6437.42</v>
      </c>
      <c r="R298">
        <v>-9852.15</v>
      </c>
      <c r="S298">
        <v>-2375.1799999999998</v>
      </c>
      <c r="T298">
        <v>-2298.0500000000002</v>
      </c>
    </row>
    <row r="299" spans="1:20" x14ac:dyDescent="0.15">
      <c r="A299">
        <v>295</v>
      </c>
      <c r="B299">
        <v>0</v>
      </c>
      <c r="C299">
        <v>-3646.88</v>
      </c>
      <c r="D299">
        <v>-3646.88</v>
      </c>
      <c r="E299">
        <v>-4501.24</v>
      </c>
      <c r="F299">
        <v>13193.9</v>
      </c>
      <c r="G299">
        <v>-937.34199999999998</v>
      </c>
      <c r="H299">
        <v>-5028.78</v>
      </c>
      <c r="I299">
        <v>-9252.81</v>
      </c>
      <c r="J299">
        <v>1343.17</v>
      </c>
      <c r="K299">
        <v>712.97500000000002</v>
      </c>
      <c r="L299">
        <v>-10012.1</v>
      </c>
      <c r="M299">
        <v>317.92500000000001</v>
      </c>
      <c r="N299">
        <v>-302.50099999999998</v>
      </c>
      <c r="O299">
        <v>-6419</v>
      </c>
      <c r="P299">
        <v>7448.01</v>
      </c>
      <c r="Q299">
        <v>-5878.69</v>
      </c>
      <c r="R299">
        <v>-9908.9699999999993</v>
      </c>
      <c r="S299">
        <v>-2107.3000000000002</v>
      </c>
      <c r="T299">
        <v>-2203.62</v>
      </c>
    </row>
    <row r="300" spans="1:20" x14ac:dyDescent="0.15">
      <c r="A300">
        <v>296</v>
      </c>
      <c r="B300">
        <v>1</v>
      </c>
      <c r="C300">
        <v>-3952.38</v>
      </c>
      <c r="D300">
        <v>-3952.38</v>
      </c>
      <c r="E300">
        <v>-4761.33</v>
      </c>
      <c r="F300">
        <v>11322.1</v>
      </c>
      <c r="G300">
        <v>-5489.38</v>
      </c>
      <c r="H300">
        <v>-6761.43</v>
      </c>
      <c r="I300">
        <v>-9283.66</v>
      </c>
      <c r="J300">
        <v>1367.25</v>
      </c>
      <c r="K300">
        <v>934.57899999999995</v>
      </c>
      <c r="L300">
        <v>-10001.5</v>
      </c>
      <c r="M300">
        <v>419.12900000000002</v>
      </c>
      <c r="N300">
        <v>-467.28899999999999</v>
      </c>
      <c r="O300">
        <v>-6943.1</v>
      </c>
      <c r="P300">
        <v>7856.6</v>
      </c>
      <c r="Q300">
        <v>-5088.6000000000004</v>
      </c>
      <c r="R300">
        <v>-10051.6</v>
      </c>
      <c r="S300">
        <v>-2014.75</v>
      </c>
      <c r="T300">
        <v>-2148.69</v>
      </c>
    </row>
    <row r="301" spans="1:20" x14ac:dyDescent="0.15">
      <c r="A301">
        <v>297</v>
      </c>
      <c r="B301">
        <v>0</v>
      </c>
      <c r="C301">
        <v>-5233.5</v>
      </c>
      <c r="D301">
        <v>-5233.5</v>
      </c>
      <c r="E301">
        <v>-3875.94</v>
      </c>
      <c r="F301">
        <v>10061.299999999999</v>
      </c>
      <c r="G301">
        <v>-3901.48</v>
      </c>
      <c r="H301">
        <v>-12049.5</v>
      </c>
      <c r="I301">
        <v>-9259.58</v>
      </c>
      <c r="J301">
        <v>1382.67</v>
      </c>
      <c r="K301">
        <v>1147.53</v>
      </c>
      <c r="L301">
        <v>-9931.16</v>
      </c>
      <c r="M301">
        <v>290.07400000000001</v>
      </c>
      <c r="N301">
        <v>-513.56399999999996</v>
      </c>
      <c r="O301">
        <v>-7406.62</v>
      </c>
      <c r="P301">
        <v>8028.16</v>
      </c>
      <c r="Q301">
        <v>-4491.1400000000003</v>
      </c>
      <c r="R301">
        <v>-10089.200000000001</v>
      </c>
      <c r="S301">
        <v>-2111.0700000000002</v>
      </c>
      <c r="T301">
        <v>-2205.5100000000002</v>
      </c>
    </row>
    <row r="302" spans="1:20" x14ac:dyDescent="0.15">
      <c r="A302">
        <v>298</v>
      </c>
      <c r="B302">
        <v>1</v>
      </c>
      <c r="C302">
        <v>-6462.27</v>
      </c>
      <c r="D302">
        <v>-6462.27</v>
      </c>
      <c r="E302">
        <v>-3174.7</v>
      </c>
      <c r="F302">
        <v>11730.4</v>
      </c>
      <c r="G302">
        <v>3088.29</v>
      </c>
      <c r="H302">
        <v>-12729.9</v>
      </c>
      <c r="I302">
        <v>-9147.83</v>
      </c>
      <c r="J302">
        <v>1286.3499999999999</v>
      </c>
      <c r="K302">
        <v>1369.13</v>
      </c>
      <c r="L302">
        <v>-9867.58</v>
      </c>
      <c r="M302">
        <v>-139.59299999999999</v>
      </c>
      <c r="N302">
        <v>-345.005</v>
      </c>
      <c r="O302">
        <v>-7473.2</v>
      </c>
      <c r="P302">
        <v>8059.01</v>
      </c>
      <c r="Q302">
        <v>-4065.24</v>
      </c>
      <c r="R302">
        <v>-9881.1200000000008</v>
      </c>
      <c r="S302">
        <v>-2196.85</v>
      </c>
      <c r="T302">
        <v>-2348.1</v>
      </c>
    </row>
    <row r="303" spans="1:20" x14ac:dyDescent="0.15">
      <c r="A303">
        <v>299</v>
      </c>
      <c r="B303">
        <v>0</v>
      </c>
      <c r="C303">
        <v>-6201.51</v>
      </c>
      <c r="D303">
        <v>-6201.51</v>
      </c>
      <c r="E303">
        <v>-3918.53</v>
      </c>
      <c r="F303">
        <v>12292</v>
      </c>
      <c r="G303">
        <v>8592.9500000000007</v>
      </c>
      <c r="H303">
        <v>-7739.48</v>
      </c>
      <c r="I303">
        <v>-9013.89</v>
      </c>
      <c r="J303">
        <v>1080.17</v>
      </c>
      <c r="K303">
        <v>1509.84</v>
      </c>
      <c r="L303">
        <v>-9764.49</v>
      </c>
      <c r="M303">
        <v>-620.42200000000003</v>
      </c>
      <c r="N303">
        <v>-116.63</v>
      </c>
      <c r="O303">
        <v>-7306.53</v>
      </c>
      <c r="P303">
        <v>7866.37</v>
      </c>
      <c r="Q303">
        <v>-3766.51</v>
      </c>
      <c r="R303">
        <v>-9589.16</v>
      </c>
      <c r="S303">
        <v>-2140.04</v>
      </c>
      <c r="T303">
        <v>-2409.8000000000002</v>
      </c>
    </row>
    <row r="304" spans="1:20" x14ac:dyDescent="0.15">
      <c r="A304">
        <v>300</v>
      </c>
      <c r="B304">
        <v>1</v>
      </c>
      <c r="C304">
        <v>-4955.78</v>
      </c>
      <c r="D304">
        <v>-4955.78</v>
      </c>
      <c r="E304">
        <v>-4491.8999999999996</v>
      </c>
      <c r="F304">
        <v>8664.2999999999993</v>
      </c>
      <c r="G304">
        <v>10988.8</v>
      </c>
      <c r="H304">
        <v>-2949.27</v>
      </c>
      <c r="I304">
        <v>-8943.5400000000009</v>
      </c>
      <c r="J304">
        <v>915.38400000000001</v>
      </c>
      <c r="K304">
        <v>1588.85</v>
      </c>
      <c r="L304">
        <v>-9621.89</v>
      </c>
      <c r="M304">
        <v>-982.73599999999999</v>
      </c>
      <c r="N304">
        <v>-87.664400000000001</v>
      </c>
      <c r="O304">
        <v>-7084.92</v>
      </c>
      <c r="P304">
        <v>7357.69</v>
      </c>
      <c r="Q304">
        <v>-3625.8</v>
      </c>
      <c r="R304">
        <v>-9240.39</v>
      </c>
      <c r="S304">
        <v>-1973.36</v>
      </c>
      <c r="T304">
        <v>-2361.64</v>
      </c>
    </row>
    <row r="305" spans="1:20" x14ac:dyDescent="0.15">
      <c r="A305">
        <v>301</v>
      </c>
      <c r="B305">
        <v>0</v>
      </c>
      <c r="C305">
        <v>-3662.67</v>
      </c>
      <c r="D305">
        <v>-3662.67</v>
      </c>
      <c r="E305">
        <v>-5119.09</v>
      </c>
      <c r="F305">
        <v>4093.07</v>
      </c>
      <c r="G305">
        <v>10539.5</v>
      </c>
      <c r="H305">
        <v>-940.58900000000006</v>
      </c>
      <c r="I305">
        <v>-8879.9599999999991</v>
      </c>
      <c r="J305">
        <v>869.10799999999995</v>
      </c>
      <c r="K305">
        <v>1691.94</v>
      </c>
      <c r="L305">
        <v>-9247.16</v>
      </c>
      <c r="M305">
        <v>-1130.22</v>
      </c>
      <c r="N305">
        <v>-335.22899999999998</v>
      </c>
      <c r="O305">
        <v>-6799.74</v>
      </c>
      <c r="P305">
        <v>6701.54</v>
      </c>
      <c r="Q305">
        <v>-3667.19</v>
      </c>
      <c r="R305">
        <v>-8941.66</v>
      </c>
      <c r="S305">
        <v>-1775.84</v>
      </c>
      <c r="T305">
        <v>-2186.31</v>
      </c>
    </row>
    <row r="306" spans="1:20" x14ac:dyDescent="0.15">
      <c r="A306">
        <v>302</v>
      </c>
      <c r="B306">
        <v>1</v>
      </c>
      <c r="C306">
        <v>-3537.01</v>
      </c>
      <c r="D306">
        <v>-3537.01</v>
      </c>
      <c r="E306">
        <v>-6182.71</v>
      </c>
      <c r="F306">
        <v>1934.99</v>
      </c>
      <c r="G306">
        <v>7347.93</v>
      </c>
      <c r="H306">
        <v>-680.23699999999997</v>
      </c>
      <c r="I306">
        <v>-8680.5499999999993</v>
      </c>
      <c r="J306">
        <v>724.63400000000001</v>
      </c>
      <c r="K306">
        <v>1810.45</v>
      </c>
      <c r="L306">
        <v>-8565.0499999999993</v>
      </c>
      <c r="M306">
        <v>-1241.96</v>
      </c>
      <c r="N306">
        <v>-690.77099999999996</v>
      </c>
      <c r="O306">
        <v>-6459.62</v>
      </c>
      <c r="P306">
        <v>6102.2</v>
      </c>
      <c r="Q306">
        <v>-3713.46</v>
      </c>
      <c r="R306">
        <v>-8608.31</v>
      </c>
      <c r="S306">
        <v>-1530.16</v>
      </c>
      <c r="T306">
        <v>-1949.29</v>
      </c>
    </row>
    <row r="307" spans="1:20" x14ac:dyDescent="0.15">
      <c r="A307">
        <v>303</v>
      </c>
      <c r="B307">
        <v>0</v>
      </c>
      <c r="C307">
        <v>-4403.1000000000004</v>
      </c>
      <c r="D307">
        <v>-4403.1000000000004</v>
      </c>
      <c r="E307">
        <v>-6242.91</v>
      </c>
      <c r="F307">
        <v>2254.41</v>
      </c>
      <c r="G307">
        <v>3898.21</v>
      </c>
      <c r="H307">
        <v>-735.16800000000001</v>
      </c>
      <c r="I307">
        <v>-8331.7800000000007</v>
      </c>
      <c r="J307">
        <v>270.89299999999997</v>
      </c>
      <c r="K307">
        <v>1977.13</v>
      </c>
      <c r="L307">
        <v>-7895.34</v>
      </c>
      <c r="M307">
        <v>-1279.58</v>
      </c>
      <c r="N307">
        <v>-974.07799999999997</v>
      </c>
      <c r="O307">
        <v>-6128.16</v>
      </c>
      <c r="P307">
        <v>5525.05</v>
      </c>
      <c r="Q307">
        <v>-3593.07</v>
      </c>
      <c r="R307">
        <v>-8116.95</v>
      </c>
      <c r="S307">
        <v>-1325.86</v>
      </c>
      <c r="T307">
        <v>-1736.34</v>
      </c>
    </row>
    <row r="308" spans="1:20" x14ac:dyDescent="0.15">
      <c r="A308">
        <v>304</v>
      </c>
      <c r="B308">
        <v>1</v>
      </c>
      <c r="C308">
        <v>-5036.3100000000004</v>
      </c>
      <c r="D308">
        <v>-5036.3100000000004</v>
      </c>
      <c r="E308">
        <v>-5917.09</v>
      </c>
      <c r="F308">
        <v>3505.02</v>
      </c>
      <c r="G308">
        <v>2268.34</v>
      </c>
      <c r="H308">
        <v>-726.51499999999999</v>
      </c>
      <c r="I308">
        <v>-7960.81</v>
      </c>
      <c r="J308">
        <v>-201.28399999999999</v>
      </c>
      <c r="K308">
        <v>2078.34</v>
      </c>
      <c r="L308">
        <v>-7447.25</v>
      </c>
      <c r="M308">
        <v>-1312.32</v>
      </c>
      <c r="N308">
        <v>-1114.79</v>
      </c>
      <c r="O308">
        <v>-5836.2</v>
      </c>
      <c r="P308">
        <v>4932.4799999999996</v>
      </c>
      <c r="Q308">
        <v>-3371.47</v>
      </c>
      <c r="R308">
        <v>-7563.88</v>
      </c>
      <c r="S308">
        <v>-1216</v>
      </c>
      <c r="T308">
        <v>-1635.13</v>
      </c>
    </row>
    <row r="309" spans="1:20" x14ac:dyDescent="0.15">
      <c r="A309">
        <v>305</v>
      </c>
      <c r="B309">
        <v>0</v>
      </c>
      <c r="C309">
        <v>-5271.46</v>
      </c>
      <c r="D309">
        <v>-5271.46</v>
      </c>
      <c r="E309">
        <v>-5814</v>
      </c>
      <c r="F309">
        <v>4149.8999999999996</v>
      </c>
      <c r="G309">
        <v>2336.4299999999998</v>
      </c>
      <c r="H309">
        <v>-903.71900000000005</v>
      </c>
      <c r="I309">
        <v>-7653.42</v>
      </c>
      <c r="J309">
        <v>-572.25400000000002</v>
      </c>
      <c r="K309">
        <v>2069.6799999999998</v>
      </c>
      <c r="L309">
        <v>-7091.7</v>
      </c>
      <c r="M309">
        <v>-1367.25</v>
      </c>
      <c r="N309">
        <v>-1217.8800000000001</v>
      </c>
      <c r="O309">
        <v>-5800.45</v>
      </c>
      <c r="P309">
        <v>4460.3</v>
      </c>
      <c r="Q309">
        <v>-3038.12</v>
      </c>
      <c r="R309">
        <v>-7034.89</v>
      </c>
      <c r="S309">
        <v>-1161.07</v>
      </c>
      <c r="T309">
        <v>-1571.54</v>
      </c>
    </row>
    <row r="310" spans="1:20" x14ac:dyDescent="0.15">
      <c r="A310">
        <v>306</v>
      </c>
      <c r="B310">
        <v>1</v>
      </c>
      <c r="C310">
        <v>-5429.48</v>
      </c>
      <c r="D310">
        <v>-5429.48</v>
      </c>
      <c r="E310">
        <v>-5695.48</v>
      </c>
      <c r="F310">
        <v>3769.53</v>
      </c>
      <c r="G310">
        <v>2953.08</v>
      </c>
      <c r="H310">
        <v>-1075.29</v>
      </c>
      <c r="I310">
        <v>-7328.73</v>
      </c>
      <c r="J310">
        <v>-903.71799999999996</v>
      </c>
      <c r="K310">
        <v>2030.18</v>
      </c>
      <c r="L310">
        <v>-6832.47</v>
      </c>
      <c r="M310">
        <v>-1358.59</v>
      </c>
      <c r="N310">
        <v>-1336.39</v>
      </c>
      <c r="O310">
        <v>-5846.73</v>
      </c>
      <c r="P310">
        <v>4233.8</v>
      </c>
      <c r="Q310">
        <v>-2907.94</v>
      </c>
      <c r="R310">
        <v>-6641.72</v>
      </c>
      <c r="S310">
        <v>-1121.56</v>
      </c>
      <c r="T310">
        <v>-1564.77</v>
      </c>
    </row>
    <row r="311" spans="1:20" x14ac:dyDescent="0.15">
      <c r="A311">
        <v>307</v>
      </c>
      <c r="B311">
        <v>0</v>
      </c>
      <c r="C311">
        <v>-5635.66</v>
      </c>
      <c r="D311">
        <v>-5635.66</v>
      </c>
      <c r="E311">
        <v>-5384.34</v>
      </c>
      <c r="F311">
        <v>2922.62</v>
      </c>
      <c r="G311">
        <v>3488.84</v>
      </c>
      <c r="H311">
        <v>-1082.06</v>
      </c>
      <c r="I311">
        <v>-7021.35</v>
      </c>
      <c r="J311">
        <v>-1051.21</v>
      </c>
      <c r="K311">
        <v>2014.75</v>
      </c>
      <c r="L311">
        <v>-6634.95</v>
      </c>
      <c r="M311">
        <v>-1295.01</v>
      </c>
      <c r="N311">
        <v>-1454.91</v>
      </c>
      <c r="O311">
        <v>-5822.65</v>
      </c>
      <c r="P311">
        <v>3730.03</v>
      </c>
      <c r="Q311">
        <v>-2586.2600000000002</v>
      </c>
      <c r="R311">
        <v>-6422</v>
      </c>
      <c r="S311">
        <v>-1057.98</v>
      </c>
      <c r="T311">
        <v>-1604.28</v>
      </c>
    </row>
    <row r="312" spans="1:20" x14ac:dyDescent="0.15">
      <c r="A312">
        <v>308</v>
      </c>
      <c r="B312">
        <v>1</v>
      </c>
      <c r="C312">
        <v>-5752.29</v>
      </c>
      <c r="D312">
        <v>-5752.29</v>
      </c>
      <c r="E312">
        <v>-5142.42</v>
      </c>
      <c r="F312">
        <v>2375.19</v>
      </c>
      <c r="G312">
        <v>3794.35</v>
      </c>
      <c r="H312">
        <v>-946.24</v>
      </c>
      <c r="I312">
        <v>-6865.21</v>
      </c>
      <c r="J312">
        <v>-994.39700000000005</v>
      </c>
      <c r="K312">
        <v>1894.36</v>
      </c>
      <c r="L312">
        <v>-6485.58</v>
      </c>
      <c r="M312">
        <v>-1119.69</v>
      </c>
      <c r="N312">
        <v>-1549.34</v>
      </c>
      <c r="O312">
        <v>-5855.38</v>
      </c>
      <c r="P312">
        <v>3364.69</v>
      </c>
      <c r="Q312">
        <v>-2466.61</v>
      </c>
      <c r="R312">
        <v>-6288.06</v>
      </c>
      <c r="S312">
        <v>-978.971</v>
      </c>
      <c r="T312">
        <v>-1740.1</v>
      </c>
    </row>
    <row r="313" spans="1:20" x14ac:dyDescent="0.15">
      <c r="A313">
        <v>309</v>
      </c>
      <c r="B313">
        <v>0</v>
      </c>
      <c r="C313">
        <v>-5575.1</v>
      </c>
      <c r="D313">
        <v>-5575.1</v>
      </c>
      <c r="E313">
        <v>-4927.59</v>
      </c>
      <c r="F313">
        <v>2516.64</v>
      </c>
      <c r="G313">
        <v>3702.94</v>
      </c>
      <c r="H313">
        <v>-676.48500000000001</v>
      </c>
      <c r="I313">
        <v>-6713.96</v>
      </c>
      <c r="J313">
        <v>-1092.5899999999999</v>
      </c>
      <c r="K313">
        <v>1672.76</v>
      </c>
      <c r="L313">
        <v>-6391.15</v>
      </c>
      <c r="M313">
        <v>-954.89400000000001</v>
      </c>
      <c r="N313">
        <v>-1604.28</v>
      </c>
      <c r="O313">
        <v>-6006.62</v>
      </c>
      <c r="P313">
        <v>3318.41</v>
      </c>
      <c r="Q313">
        <v>-2817.25</v>
      </c>
      <c r="R313">
        <v>-6265.86</v>
      </c>
      <c r="S313">
        <v>-899.96199999999999</v>
      </c>
      <c r="T313">
        <v>-1985.77</v>
      </c>
    </row>
    <row r="314" spans="1:20" x14ac:dyDescent="0.15">
      <c r="A314">
        <v>310</v>
      </c>
      <c r="B314">
        <v>1</v>
      </c>
      <c r="C314">
        <v>-5066.4399999999996</v>
      </c>
      <c r="D314">
        <v>-5066.4399999999996</v>
      </c>
      <c r="E314">
        <v>-4747.37</v>
      </c>
      <c r="F314">
        <v>3071.57</v>
      </c>
      <c r="G314">
        <v>3137.48</v>
      </c>
      <c r="H314">
        <v>-553.06899999999996</v>
      </c>
      <c r="I314">
        <v>-6371.98</v>
      </c>
      <c r="J314">
        <v>-1522.23</v>
      </c>
      <c r="K314">
        <v>1532.04</v>
      </c>
      <c r="L314">
        <v>-6336.22</v>
      </c>
      <c r="M314">
        <v>-836.38099999999997</v>
      </c>
      <c r="N314">
        <v>-1691.93</v>
      </c>
      <c r="O314">
        <v>-6035.6</v>
      </c>
      <c r="P314">
        <v>3101.72</v>
      </c>
      <c r="Q314">
        <v>-2785.68</v>
      </c>
      <c r="R314">
        <v>-6233.13</v>
      </c>
      <c r="S314">
        <v>-748.721</v>
      </c>
      <c r="T314">
        <v>-2238.23</v>
      </c>
    </row>
    <row r="315" spans="1:20" x14ac:dyDescent="0.15">
      <c r="A315">
        <v>311</v>
      </c>
      <c r="B315">
        <v>0</v>
      </c>
      <c r="C315">
        <v>-4626.9799999999996</v>
      </c>
      <c r="D315">
        <v>-4626.9799999999996</v>
      </c>
      <c r="E315">
        <v>-4701.09</v>
      </c>
      <c r="F315">
        <v>3703.65</v>
      </c>
      <c r="G315">
        <v>2651.74</v>
      </c>
      <c r="H315">
        <v>-480.83699999999999</v>
      </c>
      <c r="I315">
        <v>-5937.42</v>
      </c>
      <c r="J315">
        <v>-2003.07</v>
      </c>
      <c r="K315">
        <v>1404.88</v>
      </c>
      <c r="L315">
        <v>-6296.71</v>
      </c>
      <c r="M315">
        <v>-669.71199999999999</v>
      </c>
      <c r="N315">
        <v>-1786.37</v>
      </c>
      <c r="O315">
        <v>-6149.21</v>
      </c>
      <c r="P315">
        <v>2986.95</v>
      </c>
      <c r="Q315">
        <v>-2983.91</v>
      </c>
      <c r="R315">
        <v>-6154.12</v>
      </c>
      <c r="S315">
        <v>-599.35199999999998</v>
      </c>
      <c r="T315">
        <v>-2330.79</v>
      </c>
    </row>
    <row r="316" spans="1:20" x14ac:dyDescent="0.15">
      <c r="A316">
        <v>312</v>
      </c>
      <c r="B316">
        <v>1</v>
      </c>
      <c r="C316">
        <v>-4503.5600000000004</v>
      </c>
      <c r="D316">
        <v>-4503.5600000000004</v>
      </c>
      <c r="E316">
        <v>-4749.24</v>
      </c>
      <c r="F316">
        <v>4383.88</v>
      </c>
      <c r="G316">
        <v>2383.85</v>
      </c>
      <c r="H316">
        <v>-73.399500000000003</v>
      </c>
      <c r="I316">
        <v>-5454.72</v>
      </c>
      <c r="J316">
        <v>-2269.08</v>
      </c>
      <c r="K316">
        <v>1343.17</v>
      </c>
      <c r="L316">
        <v>-6209.05</v>
      </c>
      <c r="M316">
        <v>-568.49699999999996</v>
      </c>
      <c r="N316">
        <v>-1865.38</v>
      </c>
      <c r="O316">
        <v>-6217.7</v>
      </c>
      <c r="P316">
        <v>2930.14</v>
      </c>
      <c r="Q316">
        <v>-3031.36</v>
      </c>
      <c r="R316">
        <v>-6051.03</v>
      </c>
      <c r="S316">
        <v>-480.83800000000002</v>
      </c>
      <c r="T316">
        <v>-2306.71</v>
      </c>
    </row>
    <row r="317" spans="1:20" x14ac:dyDescent="0.15">
      <c r="A317">
        <v>313</v>
      </c>
      <c r="B317">
        <v>0</v>
      </c>
      <c r="C317">
        <v>-4623.95</v>
      </c>
      <c r="D317">
        <v>-4623.95</v>
      </c>
      <c r="E317">
        <v>-5069.0200000000004</v>
      </c>
      <c r="F317">
        <v>4902.3500000000004</v>
      </c>
      <c r="G317">
        <v>2170.9</v>
      </c>
      <c r="H317">
        <v>446.94</v>
      </c>
      <c r="I317">
        <v>-5061.54</v>
      </c>
      <c r="J317">
        <v>-2258.56</v>
      </c>
      <c r="K317">
        <v>1367.24</v>
      </c>
      <c r="L317">
        <v>-6114.62</v>
      </c>
      <c r="M317">
        <v>-577.14599999999996</v>
      </c>
      <c r="N317">
        <v>-1968.47</v>
      </c>
      <c r="O317">
        <v>-6298.58</v>
      </c>
      <c r="P317">
        <v>3004.24</v>
      </c>
      <c r="Q317">
        <v>-3115.98</v>
      </c>
      <c r="R317">
        <v>-5932.52</v>
      </c>
      <c r="S317">
        <v>-362.32400000000001</v>
      </c>
      <c r="T317">
        <v>-2267.21</v>
      </c>
    </row>
    <row r="318" spans="1:20" x14ac:dyDescent="0.15">
      <c r="A318">
        <v>314</v>
      </c>
      <c r="B318">
        <v>1</v>
      </c>
      <c r="C318">
        <v>-4797.3900000000003</v>
      </c>
      <c r="D318">
        <v>-4797.3900000000003</v>
      </c>
      <c r="E318">
        <v>-5326.39</v>
      </c>
      <c r="F318">
        <v>5297.39</v>
      </c>
      <c r="G318">
        <v>2021.53</v>
      </c>
      <c r="H318">
        <v>680.23199999999997</v>
      </c>
      <c r="I318">
        <v>-4865.8900000000003</v>
      </c>
      <c r="J318">
        <v>-2043.74</v>
      </c>
      <c r="K318">
        <v>1382.67</v>
      </c>
      <c r="L318">
        <v>-6131.91</v>
      </c>
      <c r="M318">
        <v>-664.803</v>
      </c>
      <c r="N318">
        <v>-2086.98</v>
      </c>
      <c r="O318">
        <v>-6336.22</v>
      </c>
      <c r="P318">
        <v>3057.31</v>
      </c>
      <c r="Q318">
        <v>-3263.48</v>
      </c>
      <c r="R318">
        <v>-5814.01</v>
      </c>
      <c r="S318">
        <v>-267.887</v>
      </c>
      <c r="T318">
        <v>-2203.63</v>
      </c>
    </row>
    <row r="319" spans="1:20" x14ac:dyDescent="0.15">
      <c r="A319">
        <v>315</v>
      </c>
      <c r="B319">
        <v>0</v>
      </c>
      <c r="C319">
        <v>-4907.26</v>
      </c>
      <c r="D319">
        <v>-4907.26</v>
      </c>
      <c r="E319">
        <v>-5468.98</v>
      </c>
      <c r="F319">
        <v>5764.67</v>
      </c>
      <c r="G319">
        <v>1710.41</v>
      </c>
      <c r="H319">
        <v>590.70699999999999</v>
      </c>
      <c r="I319">
        <v>-4795.5200000000004</v>
      </c>
      <c r="J319">
        <v>-1839.44</v>
      </c>
      <c r="K319">
        <v>1406.75</v>
      </c>
      <c r="L319">
        <v>-6162.77</v>
      </c>
      <c r="M319">
        <v>-807.39400000000001</v>
      </c>
      <c r="N319">
        <v>-2157.34</v>
      </c>
      <c r="O319">
        <v>-6272.64</v>
      </c>
      <c r="P319">
        <v>3090.03</v>
      </c>
      <c r="Q319">
        <v>-3375.21</v>
      </c>
      <c r="R319">
        <v>-5743.64</v>
      </c>
      <c r="S319">
        <v>-261.10599999999999</v>
      </c>
      <c r="T319">
        <v>-2196.85</v>
      </c>
    </row>
    <row r="320" spans="1:20" x14ac:dyDescent="0.15">
      <c r="A320">
        <v>316</v>
      </c>
      <c r="B320">
        <v>1</v>
      </c>
      <c r="C320">
        <v>-4889.96</v>
      </c>
      <c r="D320">
        <v>-4889.96</v>
      </c>
      <c r="E320">
        <v>-5578.84</v>
      </c>
      <c r="F320">
        <v>6374.54</v>
      </c>
      <c r="G320">
        <v>1396.24</v>
      </c>
      <c r="H320">
        <v>345.03199999999998</v>
      </c>
      <c r="I320">
        <v>-4828.25</v>
      </c>
      <c r="J320">
        <v>-1512.89</v>
      </c>
      <c r="K320">
        <v>1542.56</v>
      </c>
      <c r="L320">
        <v>-6186.85</v>
      </c>
      <c r="M320">
        <v>-989.48900000000003</v>
      </c>
      <c r="N320">
        <v>-2196.85</v>
      </c>
      <c r="O320">
        <v>-6241.78</v>
      </c>
      <c r="P320">
        <v>3144.97</v>
      </c>
      <c r="Q320">
        <v>-3509.16</v>
      </c>
      <c r="R320">
        <v>-5704.14</v>
      </c>
      <c r="S320">
        <v>-324.68700000000001</v>
      </c>
      <c r="T320">
        <v>-2260.4299999999998</v>
      </c>
    </row>
    <row r="321" spans="1:20" x14ac:dyDescent="0.15">
      <c r="A321">
        <v>317</v>
      </c>
      <c r="B321">
        <v>0</v>
      </c>
      <c r="C321">
        <v>-4859.1099999999997</v>
      </c>
      <c r="D321">
        <v>-4859.1099999999997</v>
      </c>
      <c r="E321">
        <v>-5633.78</v>
      </c>
      <c r="F321">
        <v>7166.5</v>
      </c>
      <c r="G321">
        <v>1183.28</v>
      </c>
      <c r="H321">
        <v>116.65</v>
      </c>
      <c r="I321">
        <v>-4907.26</v>
      </c>
      <c r="J321">
        <v>-1102.4100000000001</v>
      </c>
      <c r="K321">
        <v>1716.01</v>
      </c>
      <c r="L321">
        <v>-6226.35</v>
      </c>
      <c r="M321">
        <v>-1187.01</v>
      </c>
      <c r="N321">
        <v>-2212.2800000000002</v>
      </c>
      <c r="O321">
        <v>-6193.63</v>
      </c>
      <c r="P321">
        <v>3184.47</v>
      </c>
      <c r="Q321">
        <v>-3555.44</v>
      </c>
      <c r="R321">
        <v>-5712.79</v>
      </c>
      <c r="S321">
        <v>-451.84800000000001</v>
      </c>
      <c r="T321">
        <v>-2315.36</v>
      </c>
    </row>
    <row r="322" spans="1:20" x14ac:dyDescent="0.15">
      <c r="A322">
        <v>318</v>
      </c>
      <c r="B322">
        <v>1</v>
      </c>
      <c r="C322">
        <v>-4907.26</v>
      </c>
      <c r="D322">
        <v>-4907.26</v>
      </c>
      <c r="E322">
        <v>-5793.66</v>
      </c>
      <c r="F322">
        <v>8131.9</v>
      </c>
      <c r="G322">
        <v>889.45799999999997</v>
      </c>
      <c r="H322">
        <v>-80.873000000000005</v>
      </c>
      <c r="I322">
        <v>-4914.04</v>
      </c>
      <c r="J322">
        <v>-851.81600000000003</v>
      </c>
      <c r="K322">
        <v>1849.95</v>
      </c>
      <c r="L322">
        <v>-6217.7</v>
      </c>
      <c r="M322">
        <v>-1384.54</v>
      </c>
      <c r="N322">
        <v>-2188.1999999999998</v>
      </c>
      <c r="O322">
        <v>-6090.54</v>
      </c>
      <c r="P322">
        <v>3199.9</v>
      </c>
      <c r="Q322">
        <v>-3531.37</v>
      </c>
      <c r="R322">
        <v>-5752.29</v>
      </c>
      <c r="S322">
        <v>-561.71500000000003</v>
      </c>
      <c r="T322">
        <v>-2330.79</v>
      </c>
    </row>
    <row r="323" spans="1:20" x14ac:dyDescent="0.15">
      <c r="A323">
        <v>319</v>
      </c>
      <c r="B323">
        <v>0</v>
      </c>
      <c r="C323">
        <v>-5154.8</v>
      </c>
      <c r="D323">
        <v>-5154.8</v>
      </c>
      <c r="E323">
        <v>-5958.46</v>
      </c>
      <c r="F323">
        <v>9231.25</v>
      </c>
      <c r="G323">
        <v>509.84</v>
      </c>
      <c r="H323">
        <v>-109.869</v>
      </c>
      <c r="I323">
        <v>-4946.76</v>
      </c>
      <c r="J323">
        <v>-669.72199999999998</v>
      </c>
      <c r="K323">
        <v>1992.54</v>
      </c>
      <c r="L323">
        <v>-6226.35</v>
      </c>
      <c r="M323">
        <v>-1582.06</v>
      </c>
      <c r="N323">
        <v>-2148.6999999999998</v>
      </c>
      <c r="O323">
        <v>-5996.1</v>
      </c>
      <c r="P323">
        <v>3248.05</v>
      </c>
      <c r="Q323">
        <v>-3564.09</v>
      </c>
      <c r="R323">
        <v>-5815.87</v>
      </c>
      <c r="S323">
        <v>-640.72500000000002</v>
      </c>
      <c r="T323">
        <v>-2378.94</v>
      </c>
    </row>
    <row r="324" spans="1:20" x14ac:dyDescent="0.15">
      <c r="A324">
        <v>320</v>
      </c>
      <c r="B324">
        <v>1</v>
      </c>
      <c r="C324">
        <v>-5365.89</v>
      </c>
      <c r="D324">
        <v>-5365.89</v>
      </c>
      <c r="E324">
        <v>-6028.82</v>
      </c>
      <c r="F324">
        <v>10280.6</v>
      </c>
      <c r="G324">
        <v>187.018</v>
      </c>
      <c r="H324">
        <v>-6.7843200000000001</v>
      </c>
      <c r="I324">
        <v>-5025.7700000000004</v>
      </c>
      <c r="J324">
        <v>-592.57399999999996</v>
      </c>
      <c r="K324">
        <v>2126.48</v>
      </c>
      <c r="L324">
        <v>-6338.08</v>
      </c>
      <c r="M324">
        <v>-1731.43</v>
      </c>
      <c r="N324">
        <v>-2181.42</v>
      </c>
      <c r="O324">
        <v>-5868.94</v>
      </c>
      <c r="P324">
        <v>3278.91</v>
      </c>
      <c r="Q324">
        <v>-3619.02</v>
      </c>
      <c r="R324">
        <v>-5870.8</v>
      </c>
      <c r="S324">
        <v>-719.73400000000004</v>
      </c>
      <c r="T324">
        <v>-2482.0300000000002</v>
      </c>
    </row>
    <row r="325" spans="1:20" x14ac:dyDescent="0.15">
      <c r="A325">
        <v>321</v>
      </c>
      <c r="B325">
        <v>0</v>
      </c>
      <c r="C325">
        <v>-5388.1</v>
      </c>
      <c r="D325">
        <v>-5388.1</v>
      </c>
      <c r="E325">
        <v>-6044.25</v>
      </c>
      <c r="F325">
        <v>11099.7</v>
      </c>
      <c r="G325">
        <v>-17.289300000000001</v>
      </c>
      <c r="H325">
        <v>15.430099999999999</v>
      </c>
      <c r="I325">
        <v>-5104.78</v>
      </c>
      <c r="J325">
        <v>-448.125</v>
      </c>
      <c r="K325">
        <v>2196.85</v>
      </c>
      <c r="L325">
        <v>-6472.02</v>
      </c>
      <c r="M325">
        <v>-1801.8</v>
      </c>
      <c r="N325">
        <v>-2212.2800000000002</v>
      </c>
      <c r="O325">
        <v>-5783.15</v>
      </c>
      <c r="P325">
        <v>3327.06</v>
      </c>
      <c r="Q325">
        <v>-3658.53</v>
      </c>
      <c r="R325">
        <v>-5958.46</v>
      </c>
      <c r="S325">
        <v>-798.74300000000005</v>
      </c>
      <c r="T325">
        <v>-2600.54</v>
      </c>
    </row>
    <row r="326" spans="1:20" x14ac:dyDescent="0.15">
      <c r="A326">
        <v>322</v>
      </c>
      <c r="B326">
        <v>1</v>
      </c>
      <c r="C326">
        <v>-5420.82</v>
      </c>
      <c r="D326">
        <v>-5420.82</v>
      </c>
      <c r="E326">
        <v>-5996.1</v>
      </c>
      <c r="F326">
        <v>11762.6</v>
      </c>
      <c r="G326">
        <v>65.436800000000005</v>
      </c>
      <c r="H326">
        <v>168.52099999999999</v>
      </c>
      <c r="I326">
        <v>-5256.01</v>
      </c>
      <c r="J326">
        <v>-307.39499999999998</v>
      </c>
      <c r="K326">
        <v>2236.35</v>
      </c>
      <c r="L326">
        <v>-6614.61</v>
      </c>
      <c r="M326">
        <v>-1841.3</v>
      </c>
      <c r="N326">
        <v>-2236.35</v>
      </c>
      <c r="O326">
        <v>-5719.57</v>
      </c>
      <c r="P326">
        <v>3381.99</v>
      </c>
      <c r="Q326">
        <v>-3722.11</v>
      </c>
      <c r="R326">
        <v>-6052.9</v>
      </c>
      <c r="S326">
        <v>-877.75199999999995</v>
      </c>
      <c r="T326">
        <v>-2646.83</v>
      </c>
    </row>
    <row r="327" spans="1:20" x14ac:dyDescent="0.15">
      <c r="A327">
        <v>323</v>
      </c>
      <c r="B327">
        <v>0</v>
      </c>
      <c r="C327">
        <v>-5547.98</v>
      </c>
      <c r="D327">
        <v>-5523.9</v>
      </c>
      <c r="E327">
        <v>-6037.47</v>
      </c>
      <c r="F327">
        <v>12274.3</v>
      </c>
      <c r="G327">
        <v>374.68599999999998</v>
      </c>
      <c r="H327">
        <v>637.64499999999998</v>
      </c>
      <c r="I327">
        <v>-5333.17</v>
      </c>
      <c r="J327">
        <v>-252.46100000000001</v>
      </c>
      <c r="K327">
        <v>2275.85</v>
      </c>
      <c r="L327">
        <v>-6724.48</v>
      </c>
      <c r="M327">
        <v>-1832.66</v>
      </c>
      <c r="N327">
        <v>-2396.23</v>
      </c>
      <c r="O327">
        <v>-5664.64</v>
      </c>
      <c r="P327">
        <v>3349.28</v>
      </c>
      <c r="Q327">
        <v>-3728.89</v>
      </c>
      <c r="R327">
        <v>-6131.91</v>
      </c>
      <c r="S327">
        <v>-932.68700000000001</v>
      </c>
      <c r="T327">
        <v>-2694.98</v>
      </c>
    </row>
    <row r="328" spans="1:20" x14ac:dyDescent="0.15">
      <c r="A328">
        <v>324</v>
      </c>
      <c r="B328">
        <v>1</v>
      </c>
      <c r="C328">
        <v>-5609.7</v>
      </c>
      <c r="D328">
        <v>-5594.27</v>
      </c>
      <c r="E328">
        <v>-5722.65</v>
      </c>
      <c r="F328">
        <v>12781.1</v>
      </c>
      <c r="G328">
        <v>465.41699999999997</v>
      </c>
      <c r="H328">
        <v>652.44600000000003</v>
      </c>
      <c r="I328">
        <v>-5405.39</v>
      </c>
      <c r="J328">
        <v>-237.03</v>
      </c>
      <c r="K328">
        <v>2315.36</v>
      </c>
      <c r="L328">
        <v>-6731.27</v>
      </c>
      <c r="M328">
        <v>-1648.71</v>
      </c>
      <c r="N328">
        <v>-2488.81</v>
      </c>
      <c r="O328">
        <v>-5721.43</v>
      </c>
      <c r="P328">
        <v>3270.27</v>
      </c>
      <c r="Q328">
        <v>-3857.91</v>
      </c>
      <c r="R328">
        <v>-6186.84</v>
      </c>
      <c r="S328">
        <v>-924.04499999999996</v>
      </c>
      <c r="T328">
        <v>-2725.84</v>
      </c>
    </row>
    <row r="329" spans="1:20" x14ac:dyDescent="0.15">
      <c r="A329">
        <v>325</v>
      </c>
      <c r="B329">
        <v>0</v>
      </c>
      <c r="C329">
        <v>-5633.77</v>
      </c>
      <c r="D329">
        <v>-5633.77</v>
      </c>
      <c r="E329">
        <v>-5274.54</v>
      </c>
      <c r="F329">
        <v>13887.8</v>
      </c>
      <c r="G329">
        <v>-22.816099999999999</v>
      </c>
      <c r="H329">
        <v>-112.31100000000001</v>
      </c>
      <c r="I329">
        <v>-5355.39</v>
      </c>
      <c r="J329">
        <v>-212.95699999999999</v>
      </c>
      <c r="K329">
        <v>2330.79</v>
      </c>
      <c r="L329">
        <v>-6643.62</v>
      </c>
      <c r="M329">
        <v>-1444.4</v>
      </c>
      <c r="N329">
        <v>-2512.88</v>
      </c>
      <c r="O329">
        <v>-5695.5</v>
      </c>
      <c r="P329">
        <v>2950.54</v>
      </c>
      <c r="Q329">
        <v>-3733.84</v>
      </c>
      <c r="R329">
        <v>-6250.42</v>
      </c>
      <c r="S329">
        <v>-836.39700000000005</v>
      </c>
      <c r="T329">
        <v>-2822.13</v>
      </c>
    </row>
    <row r="330" spans="1:20" x14ac:dyDescent="0.15">
      <c r="A330">
        <v>326</v>
      </c>
      <c r="B330">
        <v>1</v>
      </c>
      <c r="C330">
        <v>-5697.35</v>
      </c>
      <c r="D330">
        <v>-5697.35</v>
      </c>
      <c r="E330">
        <v>-5015.29</v>
      </c>
      <c r="F330">
        <v>15999.4</v>
      </c>
      <c r="G330">
        <v>-1182.5999999999999</v>
      </c>
      <c r="H330">
        <v>-946.84299999999996</v>
      </c>
      <c r="I330">
        <v>-5317.73</v>
      </c>
      <c r="J330">
        <v>-221.596</v>
      </c>
      <c r="K330">
        <v>2306.7199999999998</v>
      </c>
      <c r="L330">
        <v>-6501.04</v>
      </c>
      <c r="M330">
        <v>-1358.6</v>
      </c>
      <c r="N330">
        <v>-2552.39</v>
      </c>
      <c r="O330">
        <v>-5769.56</v>
      </c>
      <c r="P330">
        <v>2717.2</v>
      </c>
      <c r="Q330">
        <v>-3739.37</v>
      </c>
      <c r="R330">
        <v>-6305.35</v>
      </c>
      <c r="S330">
        <v>-790.09900000000005</v>
      </c>
      <c r="T330">
        <v>-2907.93</v>
      </c>
    </row>
    <row r="331" spans="1:20" x14ac:dyDescent="0.15">
      <c r="A331">
        <v>327</v>
      </c>
      <c r="B331">
        <v>0</v>
      </c>
      <c r="C331">
        <v>-5800.43</v>
      </c>
      <c r="D331">
        <v>-5800.43</v>
      </c>
      <c r="E331">
        <v>-4889.9799999999996</v>
      </c>
      <c r="F331">
        <v>18599.8</v>
      </c>
      <c r="G331">
        <v>-2701.03</v>
      </c>
      <c r="H331">
        <v>-743.24599999999998</v>
      </c>
      <c r="I331">
        <v>-5357.24</v>
      </c>
      <c r="J331">
        <v>-164.81899999999999</v>
      </c>
      <c r="K331">
        <v>2315.36</v>
      </c>
      <c r="L331">
        <v>-6415.23</v>
      </c>
      <c r="M331">
        <v>-1343.17</v>
      </c>
      <c r="N331">
        <v>-2567.8200000000002</v>
      </c>
      <c r="O331">
        <v>-5846.73</v>
      </c>
      <c r="P331">
        <v>2590.0500000000002</v>
      </c>
      <c r="Q331">
        <v>-3807.91</v>
      </c>
      <c r="R331">
        <v>-6272.65</v>
      </c>
      <c r="S331">
        <v>-790.09900000000005</v>
      </c>
      <c r="T331">
        <v>-2875.22</v>
      </c>
    </row>
    <row r="332" spans="1:20" x14ac:dyDescent="0.15">
      <c r="A332">
        <v>328</v>
      </c>
      <c r="B332">
        <v>1</v>
      </c>
      <c r="C332">
        <v>-5822.66</v>
      </c>
      <c r="D332">
        <v>-5822.66</v>
      </c>
      <c r="E332">
        <v>-4859.1099999999997</v>
      </c>
      <c r="F332">
        <v>19946.900000000001</v>
      </c>
      <c r="G332">
        <v>-4425.62</v>
      </c>
      <c r="H332">
        <v>-217.92599999999999</v>
      </c>
      <c r="I332">
        <v>-5420.81</v>
      </c>
      <c r="J332">
        <v>-118.515</v>
      </c>
      <c r="K332">
        <v>2378.9299999999998</v>
      </c>
      <c r="L332">
        <v>-6351.66</v>
      </c>
      <c r="M332">
        <v>-1391.31</v>
      </c>
      <c r="N332">
        <v>-2519.6799999999998</v>
      </c>
      <c r="O332">
        <v>-5870.8</v>
      </c>
      <c r="P332">
        <v>2480.1799999999998</v>
      </c>
      <c r="Q332">
        <v>-3888.75</v>
      </c>
      <c r="R332">
        <v>-6193.64</v>
      </c>
      <c r="S332">
        <v>-886.37800000000004</v>
      </c>
      <c r="T332">
        <v>-2844.35</v>
      </c>
    </row>
    <row r="333" spans="1:20" x14ac:dyDescent="0.15">
      <c r="A333">
        <v>329</v>
      </c>
      <c r="B333">
        <v>0</v>
      </c>
      <c r="C333">
        <v>-5614.67</v>
      </c>
      <c r="D333">
        <v>-5614.67</v>
      </c>
      <c r="E333">
        <v>-4762.83</v>
      </c>
      <c r="F333">
        <v>20171.599999999999</v>
      </c>
      <c r="G333">
        <v>-6796.44</v>
      </c>
      <c r="H333">
        <v>-897.375</v>
      </c>
      <c r="I333">
        <v>-5499.82</v>
      </c>
      <c r="J333">
        <v>-46.306100000000001</v>
      </c>
      <c r="K333">
        <v>2433.87</v>
      </c>
      <c r="L333">
        <v>-6417.07</v>
      </c>
      <c r="M333">
        <v>-1494.39</v>
      </c>
      <c r="N333">
        <v>-2488.81</v>
      </c>
      <c r="O333">
        <v>-5886.23</v>
      </c>
      <c r="P333">
        <v>2497.44</v>
      </c>
      <c r="Q333">
        <v>-4022.7</v>
      </c>
      <c r="R333">
        <v>-6162.77</v>
      </c>
      <c r="S333">
        <v>-972.18799999999999</v>
      </c>
      <c r="T333">
        <v>-2796.22</v>
      </c>
    </row>
    <row r="334" spans="1:20" x14ac:dyDescent="0.15">
      <c r="A334">
        <v>330</v>
      </c>
      <c r="B334">
        <v>1</v>
      </c>
      <c r="C334">
        <v>-5106.08</v>
      </c>
      <c r="D334">
        <v>-5106.08</v>
      </c>
      <c r="E334">
        <v>-4604.8100000000004</v>
      </c>
      <c r="F334">
        <v>20187</v>
      </c>
      <c r="G334">
        <v>-9425.99</v>
      </c>
      <c r="H334">
        <v>-1783.22</v>
      </c>
      <c r="I334">
        <v>-5626.97</v>
      </c>
      <c r="J334">
        <v>48.138599999999997</v>
      </c>
      <c r="K334">
        <v>2569.65</v>
      </c>
      <c r="L334">
        <v>-6623.22</v>
      </c>
      <c r="M334">
        <v>-1516.62</v>
      </c>
      <c r="N334">
        <v>-2488.81</v>
      </c>
      <c r="O334">
        <v>-5838.1</v>
      </c>
      <c r="P334">
        <v>2648.66</v>
      </c>
      <c r="Q334">
        <v>-4117.1499999999996</v>
      </c>
      <c r="R334">
        <v>-6259.05</v>
      </c>
      <c r="S334">
        <v>-1107.97</v>
      </c>
      <c r="T334">
        <v>-2741.28</v>
      </c>
    </row>
    <row r="335" spans="1:20" x14ac:dyDescent="0.15">
      <c r="A335">
        <v>331</v>
      </c>
      <c r="B335">
        <v>0</v>
      </c>
      <c r="C335">
        <v>-4714.6899999999996</v>
      </c>
      <c r="D335">
        <v>-4714.6899999999996</v>
      </c>
      <c r="E335">
        <v>-4470.8599999999997</v>
      </c>
      <c r="F335">
        <v>20187</v>
      </c>
      <c r="G335">
        <v>-11849.4</v>
      </c>
      <c r="H335">
        <v>-1244.53</v>
      </c>
      <c r="I335">
        <v>-5809.06</v>
      </c>
      <c r="J335">
        <v>54.9405</v>
      </c>
      <c r="K335">
        <v>2694.97</v>
      </c>
      <c r="L335">
        <v>-6836.18</v>
      </c>
      <c r="M335">
        <v>-1477.12</v>
      </c>
      <c r="N335">
        <v>-2536.9499999999998</v>
      </c>
      <c r="O335">
        <v>-5807.22</v>
      </c>
      <c r="P335">
        <v>2798.05</v>
      </c>
      <c r="Q335">
        <v>-4268.3599999999997</v>
      </c>
      <c r="R335">
        <v>-6513.34</v>
      </c>
      <c r="S335">
        <v>-1281.43</v>
      </c>
      <c r="T335">
        <v>-2701.77</v>
      </c>
    </row>
    <row r="336" spans="1:20" x14ac:dyDescent="0.15">
      <c r="A336">
        <v>332</v>
      </c>
      <c r="B336">
        <v>1</v>
      </c>
      <c r="C336">
        <v>-4429.5200000000004</v>
      </c>
      <c r="D336">
        <v>-4429.5200000000004</v>
      </c>
      <c r="E336">
        <v>-4328.28</v>
      </c>
      <c r="F336">
        <v>20187</v>
      </c>
      <c r="G336">
        <v>-13554.4</v>
      </c>
      <c r="H336">
        <v>-52.586100000000002</v>
      </c>
      <c r="I336">
        <v>-6054.72</v>
      </c>
      <c r="J336">
        <v>63.574199999999998</v>
      </c>
      <c r="K336">
        <v>2798.05</v>
      </c>
      <c r="L336">
        <v>-7033.71</v>
      </c>
      <c r="M336">
        <v>-1413.54</v>
      </c>
      <c r="N336">
        <v>-2567.8200000000002</v>
      </c>
      <c r="O336">
        <v>-5831.29</v>
      </c>
      <c r="P336">
        <v>2892.49</v>
      </c>
      <c r="Q336">
        <v>-4538.1000000000004</v>
      </c>
      <c r="R336">
        <v>-6781.24</v>
      </c>
      <c r="S336">
        <v>-1463.51</v>
      </c>
      <c r="T336">
        <v>-2662.27</v>
      </c>
    </row>
    <row r="337" spans="1:20" x14ac:dyDescent="0.15">
      <c r="A337">
        <v>333</v>
      </c>
      <c r="B337">
        <v>0</v>
      </c>
      <c r="C337">
        <v>-3969.08</v>
      </c>
      <c r="D337">
        <v>-3969.08</v>
      </c>
      <c r="E337">
        <v>-3761.09</v>
      </c>
      <c r="F337">
        <v>20187</v>
      </c>
      <c r="G337">
        <v>-14063.8</v>
      </c>
      <c r="H337">
        <v>-14.115600000000001</v>
      </c>
      <c r="I337">
        <v>-6283.11</v>
      </c>
      <c r="J337">
        <v>103.078</v>
      </c>
      <c r="K337">
        <v>2892.49</v>
      </c>
      <c r="L337">
        <v>-7207.16</v>
      </c>
      <c r="M337">
        <v>-1382.67</v>
      </c>
      <c r="N337">
        <v>-2543.75</v>
      </c>
      <c r="O337">
        <v>-6015.21</v>
      </c>
      <c r="P337">
        <v>2971.5</v>
      </c>
      <c r="Q337">
        <v>-4830.0600000000004</v>
      </c>
      <c r="R337">
        <v>-7042.34</v>
      </c>
      <c r="S337">
        <v>-1636.97</v>
      </c>
      <c r="T337">
        <v>-2670.9</v>
      </c>
    </row>
    <row r="338" spans="1:20" x14ac:dyDescent="0.15">
      <c r="A338">
        <v>334</v>
      </c>
      <c r="B338">
        <v>1</v>
      </c>
      <c r="C338">
        <v>-3656.7</v>
      </c>
      <c r="D338">
        <v>-3656.7</v>
      </c>
      <c r="E338">
        <v>-3533.2</v>
      </c>
      <c r="F338">
        <v>20187</v>
      </c>
      <c r="G338">
        <v>-14954.3</v>
      </c>
      <c r="H338">
        <v>-372.80599999999998</v>
      </c>
      <c r="I338">
        <v>-6456.57</v>
      </c>
      <c r="J338">
        <v>142.583</v>
      </c>
      <c r="K338">
        <v>3043.7</v>
      </c>
      <c r="L338">
        <v>-7485.52</v>
      </c>
      <c r="M338">
        <v>-1430.81</v>
      </c>
      <c r="N338">
        <v>-2528.3200000000002</v>
      </c>
      <c r="O338">
        <v>-6339.88</v>
      </c>
      <c r="P338">
        <v>3050.51</v>
      </c>
      <c r="Q338">
        <v>-5034.3900000000003</v>
      </c>
      <c r="R338">
        <v>-7318.87</v>
      </c>
      <c r="S338">
        <v>-1770.92</v>
      </c>
      <c r="T338">
        <v>-2710.4</v>
      </c>
    </row>
    <row r="339" spans="1:20" x14ac:dyDescent="0.15">
      <c r="A339">
        <v>335</v>
      </c>
      <c r="B339">
        <v>0</v>
      </c>
      <c r="C339">
        <v>-3787.49</v>
      </c>
      <c r="D339">
        <v>-3787.49</v>
      </c>
      <c r="E339">
        <v>-3787.49</v>
      </c>
      <c r="F339">
        <v>20187</v>
      </c>
      <c r="G339">
        <v>-17667.5</v>
      </c>
      <c r="H339">
        <v>-1108.46</v>
      </c>
      <c r="I339">
        <v>-6686.79</v>
      </c>
      <c r="J339">
        <v>158.02000000000001</v>
      </c>
      <c r="K339">
        <v>3217.16</v>
      </c>
      <c r="L339">
        <v>-7937.34</v>
      </c>
      <c r="M339">
        <v>-1389.48</v>
      </c>
      <c r="N339">
        <v>-2552.38</v>
      </c>
      <c r="O339">
        <v>-6719.49</v>
      </c>
      <c r="P339">
        <v>3394.27</v>
      </c>
      <c r="Q339">
        <v>-5144.2700000000004</v>
      </c>
      <c r="R339">
        <v>-7595.4</v>
      </c>
      <c r="S339">
        <v>-1817.23</v>
      </c>
      <c r="T339">
        <v>-2749.91</v>
      </c>
    </row>
    <row r="340" spans="1:20" x14ac:dyDescent="0.15">
      <c r="A340">
        <v>336</v>
      </c>
      <c r="B340">
        <v>1</v>
      </c>
      <c r="C340">
        <v>-4031.33</v>
      </c>
      <c r="D340">
        <v>-4031.33</v>
      </c>
      <c r="E340">
        <v>-4151.67</v>
      </c>
      <c r="F340">
        <v>20187</v>
      </c>
      <c r="G340">
        <v>-19619</v>
      </c>
      <c r="H340">
        <v>-3081.04</v>
      </c>
      <c r="I340">
        <v>-6987.39</v>
      </c>
      <c r="J340">
        <v>109.884</v>
      </c>
      <c r="K340">
        <v>3447.38</v>
      </c>
      <c r="L340">
        <v>-8499.0400000000009</v>
      </c>
      <c r="M340">
        <v>-1270.96</v>
      </c>
      <c r="N340">
        <v>-2615.96</v>
      </c>
      <c r="O340">
        <v>-7066.4</v>
      </c>
      <c r="P340">
        <v>3980.04</v>
      </c>
      <c r="Q340">
        <v>-5175.1499999999996</v>
      </c>
      <c r="R340">
        <v>-7920.07</v>
      </c>
      <c r="S340">
        <v>-1817.23</v>
      </c>
      <c r="T340">
        <v>-2837.55</v>
      </c>
    </row>
    <row r="341" spans="1:20" x14ac:dyDescent="0.15">
      <c r="A341">
        <v>337</v>
      </c>
      <c r="B341">
        <v>0</v>
      </c>
      <c r="C341">
        <v>-4180.71</v>
      </c>
      <c r="D341">
        <v>-4156.6499999999996</v>
      </c>
      <c r="E341">
        <v>-4739.2299999999996</v>
      </c>
      <c r="F341">
        <v>19874.2</v>
      </c>
      <c r="G341">
        <v>-20085.8</v>
      </c>
      <c r="H341">
        <v>-3900.54</v>
      </c>
      <c r="I341">
        <v>-7375.62</v>
      </c>
      <c r="J341">
        <v>54.943399999999997</v>
      </c>
      <c r="K341">
        <v>3675.78</v>
      </c>
      <c r="L341">
        <v>-9019.39</v>
      </c>
      <c r="M341">
        <v>-1080.25</v>
      </c>
      <c r="N341">
        <v>-2767.16</v>
      </c>
      <c r="O341">
        <v>-7358.36</v>
      </c>
      <c r="P341">
        <v>4612.09</v>
      </c>
      <c r="Q341">
        <v>-5223.28</v>
      </c>
      <c r="R341">
        <v>-8323.74</v>
      </c>
      <c r="S341">
        <v>-1841.29</v>
      </c>
      <c r="T341">
        <v>-3004.19</v>
      </c>
    </row>
    <row r="342" spans="1:20" x14ac:dyDescent="0.15">
      <c r="A342">
        <v>338</v>
      </c>
      <c r="B342">
        <v>1</v>
      </c>
      <c r="C342">
        <v>-4395.4799999999996</v>
      </c>
      <c r="D342">
        <v>-4380.05</v>
      </c>
      <c r="E342">
        <v>-4969</v>
      </c>
      <c r="F342">
        <v>18855.2</v>
      </c>
      <c r="G342">
        <v>-20147.5</v>
      </c>
      <c r="H342">
        <v>-2300.42</v>
      </c>
      <c r="I342">
        <v>-7641.7</v>
      </c>
      <c r="J342">
        <v>15.4396</v>
      </c>
      <c r="K342">
        <v>3897.36</v>
      </c>
      <c r="L342">
        <v>-9300.91</v>
      </c>
      <c r="M342">
        <v>-939.49300000000005</v>
      </c>
      <c r="N342">
        <v>-2916.55</v>
      </c>
      <c r="O342">
        <v>-7586.76</v>
      </c>
      <c r="P342">
        <v>5123.83</v>
      </c>
      <c r="Q342">
        <v>-5326.35</v>
      </c>
      <c r="R342">
        <v>-8782.34</v>
      </c>
      <c r="S342">
        <v>-1904.86</v>
      </c>
      <c r="T342">
        <v>-3201.71</v>
      </c>
    </row>
    <row r="343" spans="1:20" x14ac:dyDescent="0.15">
      <c r="A343">
        <v>339</v>
      </c>
      <c r="B343">
        <v>0</v>
      </c>
      <c r="C343">
        <v>-4720.1499999999996</v>
      </c>
      <c r="D343">
        <v>-4720.1499999999996</v>
      </c>
      <c r="E343">
        <v>-4914.05</v>
      </c>
      <c r="F343">
        <v>16332.9</v>
      </c>
      <c r="G343">
        <v>-20147.5</v>
      </c>
      <c r="H343">
        <v>3084.85</v>
      </c>
      <c r="I343">
        <v>-7703.46</v>
      </c>
      <c r="J343">
        <v>0</v>
      </c>
      <c r="K343">
        <v>4086.26</v>
      </c>
      <c r="L343">
        <v>-9458.93</v>
      </c>
      <c r="M343">
        <v>-908.61300000000006</v>
      </c>
      <c r="N343">
        <v>-3035.07</v>
      </c>
      <c r="O343">
        <v>-7784.28</v>
      </c>
      <c r="P343">
        <v>5245.53</v>
      </c>
      <c r="Q343">
        <v>-5541.13</v>
      </c>
      <c r="R343">
        <v>-9136.08</v>
      </c>
      <c r="S343">
        <v>-1935.74</v>
      </c>
      <c r="T343">
        <v>-3423.3</v>
      </c>
    </row>
    <row r="344" spans="1:20" x14ac:dyDescent="0.15">
      <c r="A344">
        <v>340</v>
      </c>
      <c r="B344">
        <v>1</v>
      </c>
      <c r="C344">
        <v>-5051.63</v>
      </c>
      <c r="D344">
        <v>-5051.63</v>
      </c>
      <c r="E344">
        <v>-4657.96</v>
      </c>
      <c r="F344">
        <v>14979.2</v>
      </c>
      <c r="G344">
        <v>-20147.5</v>
      </c>
      <c r="H344">
        <v>5035.33</v>
      </c>
      <c r="I344">
        <v>-7727.53</v>
      </c>
      <c r="J344">
        <v>-24.065200000000001</v>
      </c>
      <c r="K344">
        <v>4172.08</v>
      </c>
      <c r="L344">
        <v>-9568.82</v>
      </c>
      <c r="M344">
        <v>-908.61300000000006</v>
      </c>
      <c r="N344">
        <v>-3105.45</v>
      </c>
      <c r="O344">
        <v>-7885.55</v>
      </c>
      <c r="P344">
        <v>4949.93</v>
      </c>
      <c r="Q344">
        <v>-5745.47</v>
      </c>
      <c r="R344">
        <v>-9340.41</v>
      </c>
      <c r="S344">
        <v>-1935.74</v>
      </c>
      <c r="T344">
        <v>-3564.07</v>
      </c>
    </row>
    <row r="345" spans="1:20" x14ac:dyDescent="0.15">
      <c r="A345">
        <v>341</v>
      </c>
      <c r="B345">
        <v>0</v>
      </c>
      <c r="C345">
        <v>-5247.34</v>
      </c>
      <c r="D345">
        <v>-5247.34</v>
      </c>
      <c r="E345">
        <v>-4166.6499999999996</v>
      </c>
      <c r="F345">
        <v>15101.3</v>
      </c>
      <c r="G345">
        <v>-20147.5</v>
      </c>
      <c r="H345">
        <v>4391.8599999999997</v>
      </c>
      <c r="I345">
        <v>-7718.9</v>
      </c>
      <c r="J345">
        <v>-87.634900000000002</v>
      </c>
      <c r="K345">
        <v>4259.72</v>
      </c>
      <c r="L345">
        <v>-9479.3700000000008</v>
      </c>
      <c r="M345">
        <v>-788.28800000000001</v>
      </c>
      <c r="N345">
        <v>-3217.15</v>
      </c>
      <c r="O345">
        <v>-7804.73</v>
      </c>
      <c r="P345">
        <v>4467.25</v>
      </c>
      <c r="Q345">
        <v>-5807.22</v>
      </c>
      <c r="R345">
        <v>-9402.17</v>
      </c>
      <c r="S345">
        <v>-1935.74</v>
      </c>
      <c r="T345">
        <v>-3619.01</v>
      </c>
    </row>
    <row r="346" spans="1:20" x14ac:dyDescent="0.15">
      <c r="A346">
        <v>342</v>
      </c>
      <c r="B346">
        <v>1</v>
      </c>
      <c r="C346">
        <v>-5269.6</v>
      </c>
      <c r="D346">
        <v>-5269.6</v>
      </c>
      <c r="E346">
        <v>-3733.91</v>
      </c>
      <c r="F346">
        <v>14920.6</v>
      </c>
      <c r="G346">
        <v>-20171.599999999999</v>
      </c>
      <c r="H346">
        <v>4056.76</v>
      </c>
      <c r="I346">
        <v>-7799.72</v>
      </c>
      <c r="J346">
        <v>-166.64400000000001</v>
      </c>
      <c r="K346">
        <v>4306.04</v>
      </c>
      <c r="L346">
        <v>-9354.0400000000009</v>
      </c>
      <c r="M346">
        <v>-783.28300000000002</v>
      </c>
      <c r="N346">
        <v>-3254.84</v>
      </c>
      <c r="O346">
        <v>-7767.03</v>
      </c>
      <c r="P346">
        <v>4122.1400000000003</v>
      </c>
      <c r="Q346">
        <v>-6120.07</v>
      </c>
      <c r="R346">
        <v>-9354.0400000000009</v>
      </c>
      <c r="S346">
        <v>-1863.55</v>
      </c>
      <c r="T346">
        <v>-3538.19</v>
      </c>
    </row>
    <row r="347" spans="1:20" x14ac:dyDescent="0.15">
      <c r="A347">
        <v>343</v>
      </c>
      <c r="B347">
        <v>0</v>
      </c>
      <c r="C347">
        <v>-5206.03</v>
      </c>
      <c r="D347">
        <v>-5206.03</v>
      </c>
      <c r="E347">
        <v>-3570.88</v>
      </c>
      <c r="F347">
        <v>15697.9</v>
      </c>
      <c r="G347">
        <v>-20187</v>
      </c>
      <c r="H347">
        <v>3751.16</v>
      </c>
      <c r="I347">
        <v>-7957.74</v>
      </c>
      <c r="J347">
        <v>-245.654</v>
      </c>
      <c r="K347">
        <v>4306.04</v>
      </c>
      <c r="L347">
        <v>-9226.91</v>
      </c>
      <c r="M347">
        <v>-901.79700000000003</v>
      </c>
      <c r="N347">
        <v>-3287.53</v>
      </c>
      <c r="O347">
        <v>-7493.7</v>
      </c>
      <c r="P347">
        <v>3644.47</v>
      </c>
      <c r="Q347">
        <v>-6200.47</v>
      </c>
      <c r="R347">
        <v>-9226.91</v>
      </c>
      <c r="S347">
        <v>-1793.16</v>
      </c>
      <c r="T347">
        <v>-3380.18</v>
      </c>
    </row>
    <row r="348" spans="1:20" x14ac:dyDescent="0.15">
      <c r="A348">
        <v>344</v>
      </c>
      <c r="B348">
        <v>1</v>
      </c>
      <c r="C348">
        <v>-5151.08</v>
      </c>
      <c r="D348">
        <v>-5151.08</v>
      </c>
      <c r="E348">
        <v>-3579.51</v>
      </c>
      <c r="F348">
        <v>17013.400000000001</v>
      </c>
      <c r="G348">
        <v>-20163</v>
      </c>
      <c r="H348">
        <v>2350.42</v>
      </c>
      <c r="I348">
        <v>-7971.37</v>
      </c>
      <c r="J348">
        <v>-372.79199999999997</v>
      </c>
      <c r="K348">
        <v>4281.97</v>
      </c>
      <c r="L348">
        <v>-8900.44</v>
      </c>
      <c r="M348">
        <v>-1092.5</v>
      </c>
      <c r="N348">
        <v>-3390.61</v>
      </c>
      <c r="O348">
        <v>-7476.86</v>
      </c>
      <c r="P348">
        <v>3301.17</v>
      </c>
      <c r="Q348">
        <v>-6484.23</v>
      </c>
      <c r="R348">
        <v>-9020.76</v>
      </c>
      <c r="S348">
        <v>-1705.53</v>
      </c>
      <c r="T348">
        <v>-3198.09</v>
      </c>
    </row>
    <row r="349" spans="1:20" x14ac:dyDescent="0.15">
      <c r="A349">
        <v>345</v>
      </c>
      <c r="B349">
        <v>0</v>
      </c>
      <c r="C349">
        <v>-5039.38</v>
      </c>
      <c r="D349">
        <v>-5039.38</v>
      </c>
      <c r="E349">
        <v>-3667.14</v>
      </c>
      <c r="F349">
        <v>15752.6</v>
      </c>
      <c r="G349">
        <v>-19810.599999999999</v>
      </c>
      <c r="H349">
        <v>3089.42</v>
      </c>
      <c r="I349">
        <v>-7916.43</v>
      </c>
      <c r="J349">
        <v>-434.55399999999997</v>
      </c>
      <c r="K349">
        <v>4146.21</v>
      </c>
      <c r="L349">
        <v>-8489.9500000000007</v>
      </c>
      <c r="M349">
        <v>-1329.53</v>
      </c>
      <c r="N349">
        <v>-3388.8</v>
      </c>
      <c r="O349">
        <v>-7584.95</v>
      </c>
      <c r="P349">
        <v>2854.38</v>
      </c>
      <c r="Q349">
        <v>-6499.26</v>
      </c>
      <c r="R349">
        <v>-8711.5400000000009</v>
      </c>
      <c r="S349">
        <v>-1611.08</v>
      </c>
      <c r="T349">
        <v>-2928.38</v>
      </c>
    </row>
    <row r="350" spans="1:20" x14ac:dyDescent="0.15">
      <c r="A350">
        <v>346</v>
      </c>
      <c r="B350">
        <v>1</v>
      </c>
      <c r="C350">
        <v>-4953.5600000000004</v>
      </c>
      <c r="D350">
        <v>-4953.5600000000004</v>
      </c>
      <c r="E350">
        <v>-3905.97</v>
      </c>
      <c r="F350">
        <v>14102.9</v>
      </c>
      <c r="G350">
        <v>-12856.5</v>
      </c>
      <c r="H350">
        <v>-511.76100000000002</v>
      </c>
      <c r="I350">
        <v>-7876.92</v>
      </c>
      <c r="J350">
        <v>-506.74599999999998</v>
      </c>
      <c r="K350">
        <v>3948.69</v>
      </c>
      <c r="L350">
        <v>-8263.35</v>
      </c>
      <c r="M350">
        <v>-1446.24</v>
      </c>
      <c r="N350">
        <v>-3165.41</v>
      </c>
      <c r="O350">
        <v>-7969.97</v>
      </c>
      <c r="P350">
        <v>2631.39</v>
      </c>
      <c r="Q350">
        <v>-6600.93</v>
      </c>
      <c r="R350">
        <v>-8428.19</v>
      </c>
      <c r="S350">
        <v>-1435.81</v>
      </c>
      <c r="T350">
        <v>-2660.47</v>
      </c>
    </row>
    <row r="351" spans="1:20" x14ac:dyDescent="0.15">
      <c r="A351">
        <v>347</v>
      </c>
      <c r="B351">
        <v>0</v>
      </c>
      <c r="C351">
        <v>-4889.99</v>
      </c>
      <c r="D351">
        <v>-4889.99</v>
      </c>
      <c r="E351">
        <v>-4342.33</v>
      </c>
      <c r="F351">
        <v>12327.9</v>
      </c>
      <c r="G351">
        <v>5231.5200000000004</v>
      </c>
      <c r="H351">
        <v>-11056.6</v>
      </c>
      <c r="I351">
        <v>-8005.87</v>
      </c>
      <c r="J351">
        <v>-673.38900000000001</v>
      </c>
      <c r="K351">
        <v>3943.68</v>
      </c>
      <c r="L351">
        <v>-8674.24</v>
      </c>
      <c r="M351">
        <v>-1437.62</v>
      </c>
      <c r="N351">
        <v>-2608.73</v>
      </c>
      <c r="O351">
        <v>-8698.2999999999993</v>
      </c>
      <c r="P351">
        <v>3176.24</v>
      </c>
      <c r="Q351">
        <v>-6635.02</v>
      </c>
      <c r="R351">
        <v>-8335.5400000000009</v>
      </c>
      <c r="S351">
        <v>-1222.8499999999999</v>
      </c>
      <c r="T351">
        <v>-2567.8200000000002</v>
      </c>
    </row>
    <row r="352" spans="1:20" x14ac:dyDescent="0.15">
      <c r="A352">
        <v>348</v>
      </c>
      <c r="B352">
        <v>1</v>
      </c>
      <c r="C352">
        <v>-4690.66</v>
      </c>
      <c r="D352">
        <v>-4690.66</v>
      </c>
      <c r="E352">
        <v>-4519</v>
      </c>
      <c r="F352">
        <v>13654.9</v>
      </c>
      <c r="G352">
        <v>17288.3</v>
      </c>
      <c r="H352">
        <v>-12166.5</v>
      </c>
      <c r="I352">
        <v>-8507.6</v>
      </c>
      <c r="J352">
        <v>-1015.3</v>
      </c>
      <c r="K352">
        <v>4110.32</v>
      </c>
      <c r="L352">
        <v>-10387.4</v>
      </c>
      <c r="M352">
        <v>-1349.99</v>
      </c>
      <c r="N352">
        <v>-1416.36</v>
      </c>
      <c r="O352">
        <v>-9584.66</v>
      </c>
      <c r="P352">
        <v>5441.05</v>
      </c>
      <c r="Q352">
        <v>-6509.69</v>
      </c>
      <c r="R352">
        <v>-8792.75</v>
      </c>
      <c r="S352">
        <v>-953.13199999999995</v>
      </c>
      <c r="T352">
        <v>-2832.52</v>
      </c>
    </row>
    <row r="353" spans="1:20" x14ac:dyDescent="0.15">
      <c r="A353">
        <v>349</v>
      </c>
      <c r="B353">
        <v>0</v>
      </c>
      <c r="C353">
        <v>-4871.34</v>
      </c>
      <c r="D353">
        <v>-4871.34</v>
      </c>
      <c r="E353">
        <v>-4984.83</v>
      </c>
      <c r="F353">
        <v>16558.8</v>
      </c>
      <c r="G353">
        <v>19814.599999999999</v>
      </c>
      <c r="H353">
        <v>4872.97</v>
      </c>
      <c r="I353">
        <v>-9443.8799999999992</v>
      </c>
      <c r="J353">
        <v>-1473.91</v>
      </c>
      <c r="K353">
        <v>4500.3500000000004</v>
      </c>
      <c r="L353">
        <v>-13319.8</v>
      </c>
      <c r="M353">
        <v>-1063.03</v>
      </c>
      <c r="N353">
        <v>-1262.75</v>
      </c>
      <c r="O353">
        <v>-9786.7999999999993</v>
      </c>
      <c r="P353">
        <v>8601.42</v>
      </c>
      <c r="Q353">
        <v>-5468.14</v>
      </c>
      <c r="R353">
        <v>-10169</v>
      </c>
      <c r="S353">
        <v>-733.34900000000005</v>
      </c>
      <c r="T353">
        <v>-3243.01</v>
      </c>
    </row>
    <row r="354" spans="1:20" x14ac:dyDescent="0.15">
      <c r="A354">
        <v>350</v>
      </c>
      <c r="B354">
        <v>1</v>
      </c>
      <c r="C354">
        <v>-5465.71</v>
      </c>
      <c r="D354">
        <v>-5465.71</v>
      </c>
      <c r="E354">
        <v>-5678.67</v>
      </c>
      <c r="F354">
        <v>15647.8</v>
      </c>
      <c r="G354">
        <v>11084.2</v>
      </c>
      <c r="H354">
        <v>11758.7</v>
      </c>
      <c r="I354">
        <v>-10357.5</v>
      </c>
      <c r="J354">
        <v>-2092.35</v>
      </c>
      <c r="K354">
        <v>4893.59</v>
      </c>
      <c r="L354">
        <v>-14279.9</v>
      </c>
      <c r="M354">
        <v>-138.58500000000001</v>
      </c>
      <c r="N354">
        <v>-2503.23</v>
      </c>
      <c r="O354">
        <v>-9053.06</v>
      </c>
      <c r="P354">
        <v>11256.5</v>
      </c>
      <c r="Q354">
        <v>-4819.6000000000004</v>
      </c>
      <c r="R354">
        <v>-12500.2</v>
      </c>
      <c r="S354">
        <v>-671.58399999999995</v>
      </c>
      <c r="T354">
        <v>-3397.42</v>
      </c>
    </row>
    <row r="355" spans="1:20" x14ac:dyDescent="0.15">
      <c r="A355">
        <v>351</v>
      </c>
      <c r="B355">
        <v>0</v>
      </c>
      <c r="C355">
        <v>-6570.43</v>
      </c>
      <c r="D355">
        <v>-6570.43</v>
      </c>
      <c r="E355">
        <v>-6021.99</v>
      </c>
      <c r="F355">
        <v>17105.8</v>
      </c>
      <c r="G355">
        <v>-7796.77</v>
      </c>
      <c r="H355">
        <v>1730.62</v>
      </c>
      <c r="I355">
        <v>-10618.2</v>
      </c>
      <c r="J355">
        <v>-2610.9299999999998</v>
      </c>
      <c r="K355">
        <v>4704.3</v>
      </c>
      <c r="L355">
        <v>-12523.7</v>
      </c>
      <c r="M355">
        <v>860.87300000000005</v>
      </c>
      <c r="N355">
        <v>-2543.37</v>
      </c>
      <c r="O355">
        <v>-8531.26</v>
      </c>
      <c r="P355">
        <v>12071.3</v>
      </c>
      <c r="Q355">
        <v>-5517.44</v>
      </c>
      <c r="R355">
        <v>-14248</v>
      </c>
      <c r="S355">
        <v>-599.39400000000001</v>
      </c>
      <c r="T355">
        <v>-3469.61</v>
      </c>
    </row>
    <row r="356" spans="1:20" x14ac:dyDescent="0.15">
      <c r="A356">
        <v>352</v>
      </c>
      <c r="B356">
        <v>1</v>
      </c>
      <c r="C356">
        <v>-7953.1</v>
      </c>
      <c r="D356">
        <v>-7953.1</v>
      </c>
      <c r="E356">
        <v>-6565.02</v>
      </c>
      <c r="F356">
        <v>19333.7</v>
      </c>
      <c r="G356">
        <v>-18266.400000000001</v>
      </c>
      <c r="H356">
        <v>-12216.4</v>
      </c>
      <c r="I356">
        <v>-10033.9</v>
      </c>
      <c r="J356">
        <v>-2765.35</v>
      </c>
      <c r="K356">
        <v>4142.6099999999997</v>
      </c>
      <c r="L356">
        <v>-11872.3</v>
      </c>
      <c r="M356">
        <v>1714.54</v>
      </c>
      <c r="N356">
        <v>-969.61500000000001</v>
      </c>
      <c r="O356">
        <v>-8815</v>
      </c>
      <c r="P356">
        <v>11528.2</v>
      </c>
      <c r="Q356">
        <v>-6278.07</v>
      </c>
      <c r="R356">
        <v>-14070.2</v>
      </c>
      <c r="S356">
        <v>-216.185</v>
      </c>
      <c r="T356">
        <v>-3708.44</v>
      </c>
    </row>
    <row r="357" spans="1:20" x14ac:dyDescent="0.15">
      <c r="A357">
        <v>353</v>
      </c>
      <c r="B357">
        <v>0</v>
      </c>
      <c r="C357">
        <v>-8710.1200000000008</v>
      </c>
      <c r="D357">
        <v>-8710.1200000000008</v>
      </c>
      <c r="E357">
        <v>-7884.49</v>
      </c>
      <c r="F357">
        <v>18975.599999999999</v>
      </c>
      <c r="G357">
        <v>-19883.2</v>
      </c>
      <c r="H357">
        <v>-18853.2</v>
      </c>
      <c r="I357">
        <v>-9582.4599999999991</v>
      </c>
      <c r="J357">
        <v>-2669.09</v>
      </c>
      <c r="K357">
        <v>3814.74</v>
      </c>
      <c r="L357">
        <v>-13676.6</v>
      </c>
      <c r="M357">
        <v>2463.3200000000002</v>
      </c>
      <c r="N357">
        <v>-5.0233299999999996</v>
      </c>
      <c r="O357">
        <v>-9022.57</v>
      </c>
      <c r="P357">
        <v>11267.5</v>
      </c>
      <c r="Q357">
        <v>-5901.3</v>
      </c>
      <c r="R357">
        <v>-12898.7</v>
      </c>
      <c r="S357">
        <v>745.94299999999998</v>
      </c>
      <c r="T357">
        <v>-3928.23</v>
      </c>
    </row>
    <row r="358" spans="1:20" x14ac:dyDescent="0.15">
      <c r="A358">
        <v>354</v>
      </c>
      <c r="B358">
        <v>1</v>
      </c>
      <c r="C358">
        <v>-7501.62</v>
      </c>
      <c r="D358">
        <v>-7501.62</v>
      </c>
      <c r="E358">
        <v>-10674.6</v>
      </c>
      <c r="F358">
        <v>19442.2</v>
      </c>
      <c r="G358">
        <v>-15496.7</v>
      </c>
      <c r="H358">
        <v>-7587.37</v>
      </c>
      <c r="I358">
        <v>-9881.6200000000008</v>
      </c>
      <c r="J358">
        <v>-2775.76</v>
      </c>
      <c r="K358">
        <v>3704.84</v>
      </c>
      <c r="L358">
        <v>-14479.3</v>
      </c>
      <c r="M358">
        <v>2942.4</v>
      </c>
      <c r="N358">
        <v>-194.29499999999999</v>
      </c>
      <c r="O358">
        <v>-8333.3799999999992</v>
      </c>
      <c r="P358">
        <v>11466.8</v>
      </c>
      <c r="Q358">
        <v>-5025.38</v>
      </c>
      <c r="R358">
        <v>-12139.9</v>
      </c>
      <c r="S358">
        <v>1754.02</v>
      </c>
      <c r="T358">
        <v>-3869.69</v>
      </c>
    </row>
    <row r="359" spans="1:20" x14ac:dyDescent="0.15">
      <c r="A359">
        <v>355</v>
      </c>
      <c r="B359">
        <v>0</v>
      </c>
      <c r="C359">
        <v>-4278.74</v>
      </c>
      <c r="D359">
        <v>-4254.68</v>
      </c>
      <c r="E359">
        <v>-13805.5</v>
      </c>
      <c r="F359">
        <v>20125.2</v>
      </c>
      <c r="G359">
        <v>-9699.17</v>
      </c>
      <c r="H359">
        <v>10609.6</v>
      </c>
      <c r="I359">
        <v>-10257.6</v>
      </c>
      <c r="J359">
        <v>-2883.86</v>
      </c>
      <c r="K359">
        <v>3457.4</v>
      </c>
      <c r="L359">
        <v>-12776.3</v>
      </c>
      <c r="M359">
        <v>2864.83</v>
      </c>
      <c r="N359">
        <v>-659.73299999999995</v>
      </c>
      <c r="O359">
        <v>-7395.68</v>
      </c>
      <c r="P359">
        <v>10155.299999999999</v>
      </c>
      <c r="Q359">
        <v>-4941.71</v>
      </c>
      <c r="R359">
        <v>-11897.8</v>
      </c>
      <c r="S359">
        <v>2214.0700000000002</v>
      </c>
      <c r="T359">
        <v>-3479.67</v>
      </c>
    </row>
    <row r="360" spans="1:20" x14ac:dyDescent="0.15">
      <c r="A360">
        <v>356</v>
      </c>
      <c r="B360">
        <v>1</v>
      </c>
      <c r="C360">
        <v>-1297.57</v>
      </c>
      <c r="D360">
        <v>-1258.06</v>
      </c>
      <c r="E360">
        <v>-15799.1</v>
      </c>
      <c r="F360">
        <v>17540.2</v>
      </c>
      <c r="G360">
        <v>-5599.66</v>
      </c>
      <c r="H360">
        <v>13829.6</v>
      </c>
      <c r="I360">
        <v>-10085.6</v>
      </c>
      <c r="J360">
        <v>-2835.74</v>
      </c>
      <c r="K360">
        <v>2957.48</v>
      </c>
      <c r="L360">
        <v>-10930.3</v>
      </c>
      <c r="M360">
        <v>2316.79</v>
      </c>
      <c r="N360">
        <v>-829.60400000000004</v>
      </c>
      <c r="O360">
        <v>-7143.57</v>
      </c>
      <c r="P360">
        <v>7174.83</v>
      </c>
      <c r="Q360">
        <v>-5408.94</v>
      </c>
      <c r="R360">
        <v>-11538.7</v>
      </c>
      <c r="S360">
        <v>2267.2199999999998</v>
      </c>
      <c r="T360">
        <v>-2966.1</v>
      </c>
    </row>
    <row r="361" spans="1:20" x14ac:dyDescent="0.15">
      <c r="A361">
        <v>357</v>
      </c>
      <c r="B361">
        <v>0</v>
      </c>
      <c r="C361">
        <v>-1366.14</v>
      </c>
      <c r="D361">
        <v>-1350.69</v>
      </c>
      <c r="E361">
        <v>-15777.6</v>
      </c>
      <c r="F361">
        <v>8671.09</v>
      </c>
      <c r="G361">
        <v>-5206.7299999999996</v>
      </c>
      <c r="H361">
        <v>1757.77</v>
      </c>
      <c r="I361">
        <v>-9627</v>
      </c>
      <c r="J361">
        <v>-2708.6</v>
      </c>
      <c r="K361">
        <v>2268.67</v>
      </c>
      <c r="L361">
        <v>-10293.5</v>
      </c>
      <c r="M361">
        <v>1645.21</v>
      </c>
      <c r="N361">
        <v>-516.80100000000004</v>
      </c>
      <c r="O361">
        <v>-7695.19</v>
      </c>
      <c r="P361">
        <v>4932.38</v>
      </c>
      <c r="Q361">
        <v>-5369.08</v>
      </c>
      <c r="R361">
        <v>-10760.4</v>
      </c>
      <c r="S361">
        <v>2348.0300000000002</v>
      </c>
      <c r="T361">
        <v>-2572.85</v>
      </c>
    </row>
    <row r="362" spans="1:20" x14ac:dyDescent="0.15">
      <c r="A362">
        <v>358</v>
      </c>
      <c r="B362">
        <v>1</v>
      </c>
      <c r="C362">
        <v>-3867.48</v>
      </c>
      <c r="D362">
        <v>-3867.48</v>
      </c>
      <c r="E362">
        <v>-14709.1</v>
      </c>
      <c r="F362">
        <v>1951.6</v>
      </c>
      <c r="G362">
        <v>-5260.64</v>
      </c>
      <c r="H362">
        <v>-5216.79</v>
      </c>
      <c r="I362">
        <v>-9128.8799999999992</v>
      </c>
      <c r="J362">
        <v>-2791.2</v>
      </c>
      <c r="K362">
        <v>1734.63</v>
      </c>
      <c r="L362">
        <v>-10352.1</v>
      </c>
      <c r="M362">
        <v>973.62800000000004</v>
      </c>
      <c r="N362">
        <v>-243.85499999999999</v>
      </c>
      <c r="O362">
        <v>-8428.5400000000009</v>
      </c>
      <c r="P362">
        <v>4826.7700000000004</v>
      </c>
      <c r="Q362">
        <v>-4204.07</v>
      </c>
      <c r="R362">
        <v>-9860.44</v>
      </c>
      <c r="S362">
        <v>2433.86</v>
      </c>
      <c r="T362">
        <v>-2425.2399999999998</v>
      </c>
    </row>
    <row r="363" spans="1:20" x14ac:dyDescent="0.15">
      <c r="A363">
        <v>359</v>
      </c>
      <c r="B363">
        <v>0</v>
      </c>
      <c r="C363">
        <v>-5369.43</v>
      </c>
      <c r="D363">
        <v>-5369.43</v>
      </c>
      <c r="E363">
        <v>-13659.7</v>
      </c>
      <c r="F363">
        <v>3046.83</v>
      </c>
      <c r="G363">
        <v>-4329.76</v>
      </c>
      <c r="H363">
        <v>-3916.79</v>
      </c>
      <c r="I363">
        <v>-8952.17</v>
      </c>
      <c r="J363">
        <v>-2907.92</v>
      </c>
      <c r="K363">
        <v>1508.01</v>
      </c>
      <c r="L363">
        <v>-10140.6</v>
      </c>
      <c r="M363">
        <v>518.59799999999996</v>
      </c>
      <c r="N363">
        <v>-173.46299999999999</v>
      </c>
      <c r="O363">
        <v>-9172.31</v>
      </c>
      <c r="P363">
        <v>5977.79</v>
      </c>
      <c r="Q363">
        <v>-2617.0500000000002</v>
      </c>
      <c r="R363">
        <v>-9304.14</v>
      </c>
      <c r="S363">
        <v>2280.88</v>
      </c>
      <c r="T363">
        <v>-2217.31</v>
      </c>
    </row>
    <row r="364" spans="1:20" x14ac:dyDescent="0.15">
      <c r="A364">
        <v>360</v>
      </c>
      <c r="B364">
        <v>1</v>
      </c>
      <c r="C364">
        <v>-4319.01</v>
      </c>
      <c r="D364">
        <v>-4319.01</v>
      </c>
      <c r="E364">
        <v>-12527.8</v>
      </c>
      <c r="F364">
        <v>5247.67</v>
      </c>
      <c r="G364">
        <v>-2714.75</v>
      </c>
      <c r="H364">
        <v>-1553.67</v>
      </c>
      <c r="I364">
        <v>-9015.74</v>
      </c>
      <c r="J364">
        <v>-3067.73</v>
      </c>
      <c r="K364">
        <v>1413.56</v>
      </c>
      <c r="L364">
        <v>-9786.81</v>
      </c>
      <c r="M364">
        <v>226.62100000000001</v>
      </c>
      <c r="N364">
        <v>-302.387</v>
      </c>
      <c r="O364">
        <v>-9649.61</v>
      </c>
      <c r="P364">
        <v>6686.74</v>
      </c>
      <c r="Q364">
        <v>-1846.32</v>
      </c>
      <c r="R364">
        <v>-9309.51</v>
      </c>
      <c r="S364">
        <v>1739.67</v>
      </c>
      <c r="T364">
        <v>-1853.15</v>
      </c>
    </row>
    <row r="365" spans="1:20" x14ac:dyDescent="0.15">
      <c r="A365">
        <v>361</v>
      </c>
      <c r="B365">
        <v>0</v>
      </c>
      <c r="C365">
        <v>-2577.62</v>
      </c>
      <c r="D365">
        <v>-2577.62</v>
      </c>
      <c r="E365">
        <v>-11206.9</v>
      </c>
      <c r="F365">
        <v>6587.52</v>
      </c>
      <c r="G365">
        <v>-1631.58</v>
      </c>
      <c r="H365">
        <v>-1231.78</v>
      </c>
      <c r="I365">
        <v>-9046.6299999999992</v>
      </c>
      <c r="J365">
        <v>-3304.75</v>
      </c>
      <c r="K365">
        <v>1454.85</v>
      </c>
      <c r="L365">
        <v>-9799.01</v>
      </c>
      <c r="M365">
        <v>-25.8416</v>
      </c>
      <c r="N365">
        <v>-515.346</v>
      </c>
      <c r="O365">
        <v>-9565.24</v>
      </c>
      <c r="P365">
        <v>6674.55</v>
      </c>
      <c r="Q365">
        <v>-1954.75</v>
      </c>
      <c r="R365">
        <v>-9666.83</v>
      </c>
      <c r="S365">
        <v>1197.03</v>
      </c>
      <c r="T365">
        <v>-1578.41</v>
      </c>
    </row>
    <row r="366" spans="1:20" x14ac:dyDescent="0.15">
      <c r="A366">
        <v>362</v>
      </c>
      <c r="B366">
        <v>1</v>
      </c>
      <c r="C366">
        <v>-2263.94</v>
      </c>
      <c r="D366">
        <v>-2263.94</v>
      </c>
      <c r="E366">
        <v>-9150.67</v>
      </c>
      <c r="F366">
        <v>8344.69</v>
      </c>
      <c r="G366">
        <v>-1702.26</v>
      </c>
      <c r="H366">
        <v>-2286.4899999999998</v>
      </c>
      <c r="I366">
        <v>-9070.69</v>
      </c>
      <c r="J366">
        <v>-3469.6</v>
      </c>
      <c r="K366">
        <v>1597.42</v>
      </c>
      <c r="L366">
        <v>-10044.6</v>
      </c>
      <c r="M366">
        <v>-262.86399999999998</v>
      </c>
      <c r="N366">
        <v>-688.80600000000004</v>
      </c>
      <c r="O366">
        <v>-9008.6299999999992</v>
      </c>
      <c r="P366">
        <v>6765.73</v>
      </c>
      <c r="Q366">
        <v>-2358.4</v>
      </c>
      <c r="R366">
        <v>-10101.4</v>
      </c>
      <c r="S366">
        <v>954.95399999999995</v>
      </c>
      <c r="T366">
        <v>-1549.3</v>
      </c>
    </row>
    <row r="367" spans="1:20" x14ac:dyDescent="0.15">
      <c r="A367">
        <v>363</v>
      </c>
      <c r="B367">
        <v>0</v>
      </c>
      <c r="C367">
        <v>-4157.3999999999996</v>
      </c>
      <c r="D367">
        <v>-4157.3999999999996</v>
      </c>
      <c r="E367">
        <v>-7624.2</v>
      </c>
      <c r="F367">
        <v>9663.52</v>
      </c>
      <c r="G367">
        <v>-1327.46</v>
      </c>
      <c r="H367">
        <v>-3511.13</v>
      </c>
      <c r="I367">
        <v>-9086.1299999999992</v>
      </c>
      <c r="J367">
        <v>-3419.71</v>
      </c>
      <c r="K367">
        <v>1779.5</v>
      </c>
      <c r="L367">
        <v>-10249</v>
      </c>
      <c r="M367">
        <v>-379.60199999999998</v>
      </c>
      <c r="N367">
        <v>-750.59400000000005</v>
      </c>
      <c r="O367">
        <v>-8345.67</v>
      </c>
      <c r="P367">
        <v>7090.38</v>
      </c>
      <c r="Q367">
        <v>-2624.55</v>
      </c>
      <c r="R367">
        <v>-10463.700000000001</v>
      </c>
      <c r="S367">
        <v>956.72900000000004</v>
      </c>
      <c r="T367">
        <v>-1772.66</v>
      </c>
    </row>
    <row r="368" spans="1:20" x14ac:dyDescent="0.15">
      <c r="A368">
        <v>364</v>
      </c>
      <c r="B368">
        <v>1</v>
      </c>
      <c r="C368">
        <v>-7154.67</v>
      </c>
      <c r="D368">
        <v>-7154.67</v>
      </c>
      <c r="E368">
        <v>-8928.85</v>
      </c>
      <c r="F368">
        <v>10611.6</v>
      </c>
      <c r="G368">
        <v>-1613.11</v>
      </c>
      <c r="H368">
        <v>-3725.37</v>
      </c>
      <c r="I368">
        <v>-8941.7900000000009</v>
      </c>
      <c r="J368">
        <v>-3309.8</v>
      </c>
      <c r="K368">
        <v>1977.02</v>
      </c>
      <c r="L368">
        <v>-10431.1</v>
      </c>
      <c r="M368">
        <v>-274.76299999999998</v>
      </c>
      <c r="N368">
        <v>-558.13599999999997</v>
      </c>
      <c r="O368">
        <v>-7882</v>
      </c>
      <c r="P368">
        <v>7518.09</v>
      </c>
      <c r="Q368">
        <v>-2806.62</v>
      </c>
      <c r="R368">
        <v>-10563.3</v>
      </c>
      <c r="S368">
        <v>1059.79</v>
      </c>
      <c r="T368">
        <v>-2064.64</v>
      </c>
    </row>
    <row r="369" spans="1:20" x14ac:dyDescent="0.15">
      <c r="A369">
        <v>365</v>
      </c>
      <c r="B369">
        <v>0</v>
      </c>
      <c r="C369">
        <v>-9385.41</v>
      </c>
      <c r="D369">
        <v>-9385.41</v>
      </c>
      <c r="E369">
        <v>-9802.2999999999993</v>
      </c>
      <c r="F369">
        <v>11319.2</v>
      </c>
      <c r="G369">
        <v>-3361.91</v>
      </c>
      <c r="H369">
        <v>-3098.37</v>
      </c>
      <c r="I369">
        <v>-8632.6</v>
      </c>
      <c r="J369">
        <v>-3134.57</v>
      </c>
      <c r="K369">
        <v>2222.65</v>
      </c>
      <c r="L369">
        <v>-10412.1</v>
      </c>
      <c r="M369">
        <v>-197.52500000000001</v>
      </c>
      <c r="N369">
        <v>-410.49799999999999</v>
      </c>
      <c r="O369">
        <v>-7574.57</v>
      </c>
      <c r="P369">
        <v>7607.24</v>
      </c>
      <c r="Q369">
        <v>-3004.14</v>
      </c>
      <c r="R369">
        <v>-10355.4</v>
      </c>
      <c r="S369">
        <v>1178.31</v>
      </c>
      <c r="T369">
        <v>-2317.11</v>
      </c>
    </row>
    <row r="370" spans="1:20" x14ac:dyDescent="0.15">
      <c r="A370">
        <v>366</v>
      </c>
      <c r="B370">
        <v>1</v>
      </c>
      <c r="C370">
        <v>-8398.4599999999991</v>
      </c>
      <c r="D370">
        <v>-8398.4599999999991</v>
      </c>
      <c r="E370">
        <v>-7946.7</v>
      </c>
      <c r="F370">
        <v>11992.5</v>
      </c>
      <c r="G370">
        <v>-4660.03</v>
      </c>
      <c r="H370">
        <v>-2684.57</v>
      </c>
      <c r="I370">
        <v>-8277.06</v>
      </c>
      <c r="J370">
        <v>-3041.88</v>
      </c>
      <c r="K370">
        <v>2427.0100000000002</v>
      </c>
      <c r="L370">
        <v>-10206</v>
      </c>
      <c r="M370">
        <v>-245.636</v>
      </c>
      <c r="N370">
        <v>-419.10500000000002</v>
      </c>
      <c r="O370">
        <v>-7466.43</v>
      </c>
      <c r="P370">
        <v>7449.22</v>
      </c>
      <c r="Q370">
        <v>-3321.94</v>
      </c>
      <c r="R370">
        <v>-9967.16</v>
      </c>
      <c r="S370">
        <v>1200.5999999999999</v>
      </c>
      <c r="T370">
        <v>-2481.9699999999998</v>
      </c>
    </row>
    <row r="371" spans="1:20" x14ac:dyDescent="0.15">
      <c r="A371">
        <v>367</v>
      </c>
      <c r="B371">
        <v>0</v>
      </c>
      <c r="C371">
        <v>-3859.85</v>
      </c>
      <c r="D371">
        <v>-3859.85</v>
      </c>
      <c r="E371">
        <v>-6016.46</v>
      </c>
      <c r="F371">
        <v>12262</v>
      </c>
      <c r="G371">
        <v>-4336.7299999999996</v>
      </c>
      <c r="H371">
        <v>-3521.44</v>
      </c>
      <c r="I371">
        <v>-7969.63</v>
      </c>
      <c r="J371">
        <v>-2993.77</v>
      </c>
      <c r="K371">
        <v>2560.98</v>
      </c>
      <c r="L371">
        <v>-10041.1</v>
      </c>
      <c r="M371">
        <v>-324.64600000000002</v>
      </c>
      <c r="N371">
        <v>-530.77700000000004</v>
      </c>
      <c r="O371">
        <v>-7466.43</v>
      </c>
      <c r="P371">
        <v>7339.31</v>
      </c>
      <c r="Q371">
        <v>-3596.71</v>
      </c>
      <c r="R371">
        <v>-9580.7199999999993</v>
      </c>
      <c r="S371">
        <v>1112.98</v>
      </c>
      <c r="T371">
        <v>-2528.3200000000002</v>
      </c>
    </row>
    <row r="372" spans="1:20" x14ac:dyDescent="0.15">
      <c r="A372">
        <v>368</v>
      </c>
      <c r="B372">
        <v>1</v>
      </c>
      <c r="C372">
        <v>809.90300000000002</v>
      </c>
      <c r="D372">
        <v>809.90300000000002</v>
      </c>
      <c r="E372">
        <v>-4697.3500000000004</v>
      </c>
      <c r="F372">
        <v>11380.5</v>
      </c>
      <c r="G372">
        <v>-3373.16</v>
      </c>
      <c r="H372">
        <v>-3988.24</v>
      </c>
      <c r="I372">
        <v>-7741.2</v>
      </c>
      <c r="J372">
        <v>-2962.87</v>
      </c>
      <c r="K372">
        <v>2583.27</v>
      </c>
      <c r="L372">
        <v>-9802.2999999999993</v>
      </c>
      <c r="M372">
        <v>-451.76600000000002</v>
      </c>
      <c r="N372">
        <v>-760.96199999999999</v>
      </c>
      <c r="O372">
        <v>-7442.38</v>
      </c>
      <c r="P372">
        <v>7115.97</v>
      </c>
      <c r="Q372">
        <v>-3794.24</v>
      </c>
      <c r="R372">
        <v>-9297.34</v>
      </c>
      <c r="S372">
        <v>994.46699999999998</v>
      </c>
      <c r="T372">
        <v>-2552.37</v>
      </c>
    </row>
    <row r="373" spans="1:20" x14ac:dyDescent="0.15">
      <c r="A373">
        <v>369</v>
      </c>
      <c r="B373">
        <v>0</v>
      </c>
      <c r="C373">
        <v>3308.45</v>
      </c>
      <c r="D373">
        <v>3308.45</v>
      </c>
      <c r="E373">
        <v>-3249.37</v>
      </c>
      <c r="F373">
        <v>10223</v>
      </c>
      <c r="G373">
        <v>-1679.33</v>
      </c>
      <c r="H373">
        <v>-3141.22</v>
      </c>
      <c r="I373">
        <v>-7543.68</v>
      </c>
      <c r="J373">
        <v>-2866.65</v>
      </c>
      <c r="K373">
        <v>2591.88</v>
      </c>
      <c r="L373">
        <v>-9365.99</v>
      </c>
      <c r="M373">
        <v>-489.50900000000001</v>
      </c>
      <c r="N373">
        <v>-1061.55</v>
      </c>
      <c r="O373">
        <v>-7282.6</v>
      </c>
      <c r="P373">
        <v>6799.93</v>
      </c>
      <c r="Q373">
        <v>-4087.98</v>
      </c>
      <c r="R373">
        <v>-9060.32</v>
      </c>
      <c r="S373">
        <v>900.00800000000004</v>
      </c>
      <c r="T373">
        <v>-2543.77</v>
      </c>
    </row>
    <row r="374" spans="1:20" x14ac:dyDescent="0.15">
      <c r="A374">
        <v>370</v>
      </c>
      <c r="B374">
        <v>1</v>
      </c>
      <c r="C374">
        <v>3790.71</v>
      </c>
      <c r="D374">
        <v>3790.71</v>
      </c>
      <c r="E374">
        <v>-2189.7800000000002</v>
      </c>
      <c r="F374">
        <v>9668.34</v>
      </c>
      <c r="G374">
        <v>-564.99800000000005</v>
      </c>
      <c r="H374">
        <v>-3103.88</v>
      </c>
      <c r="I374">
        <v>-7370.21</v>
      </c>
      <c r="J374">
        <v>-2660.52</v>
      </c>
      <c r="K374">
        <v>2583.27</v>
      </c>
      <c r="L374">
        <v>-8876.48</v>
      </c>
      <c r="M374">
        <v>-329.72899999999998</v>
      </c>
      <c r="N374">
        <v>-1257.31</v>
      </c>
      <c r="O374">
        <v>-6949.35</v>
      </c>
      <c r="P374">
        <v>6483.89</v>
      </c>
      <c r="Q374">
        <v>-4323.25</v>
      </c>
      <c r="R374">
        <v>-8775.18</v>
      </c>
      <c r="S374">
        <v>796.94299999999998</v>
      </c>
      <c r="T374">
        <v>-2528.3200000000002</v>
      </c>
    </row>
    <row r="375" spans="1:20" x14ac:dyDescent="0.15">
      <c r="A375">
        <v>371</v>
      </c>
      <c r="B375">
        <v>0</v>
      </c>
      <c r="C375">
        <v>3039.93</v>
      </c>
      <c r="D375">
        <v>3039.93</v>
      </c>
      <c r="E375">
        <v>-1944.35</v>
      </c>
      <c r="F375">
        <v>9608.2999999999993</v>
      </c>
      <c r="G375">
        <v>-1573.74</v>
      </c>
      <c r="H375">
        <v>-3782.3</v>
      </c>
      <c r="I375">
        <v>-7212.19</v>
      </c>
      <c r="J375">
        <v>-2351.33</v>
      </c>
      <c r="K375">
        <v>2543.77</v>
      </c>
      <c r="L375">
        <v>-8402.42</v>
      </c>
      <c r="M375">
        <v>-116.755</v>
      </c>
      <c r="N375">
        <v>-1423.94</v>
      </c>
      <c r="O375">
        <v>-6482.13</v>
      </c>
      <c r="P375">
        <v>6071.63</v>
      </c>
      <c r="Q375">
        <v>-4457.21</v>
      </c>
      <c r="R375">
        <v>-8411.0300000000007</v>
      </c>
      <c r="S375">
        <v>702.48400000000004</v>
      </c>
      <c r="T375">
        <v>-2504.2600000000002</v>
      </c>
    </row>
    <row r="376" spans="1:20" x14ac:dyDescent="0.15">
      <c r="A376">
        <v>372</v>
      </c>
      <c r="B376">
        <v>1</v>
      </c>
      <c r="C376">
        <v>1837.57</v>
      </c>
      <c r="D376">
        <v>1837.57</v>
      </c>
      <c r="E376">
        <v>-2191.7399999999998</v>
      </c>
      <c r="F376">
        <v>9879.75</v>
      </c>
      <c r="G376">
        <v>-2884.05</v>
      </c>
      <c r="H376">
        <v>-3885.17</v>
      </c>
      <c r="I376">
        <v>-7078.23</v>
      </c>
      <c r="J376">
        <v>-1995.78</v>
      </c>
      <c r="K376">
        <v>2504.2600000000002</v>
      </c>
      <c r="L376">
        <v>-7976.48</v>
      </c>
      <c r="M376">
        <v>8.6046200000000006</v>
      </c>
      <c r="N376">
        <v>-1549.3</v>
      </c>
      <c r="O376">
        <v>-5944.52</v>
      </c>
      <c r="P376">
        <v>5645.69</v>
      </c>
      <c r="Q376">
        <v>-4647.8900000000003</v>
      </c>
      <c r="R376">
        <v>-7943.82</v>
      </c>
      <c r="S376">
        <v>623.47400000000005</v>
      </c>
      <c r="T376">
        <v>-2440.6999999999998</v>
      </c>
    </row>
    <row r="377" spans="1:20" x14ac:dyDescent="0.15">
      <c r="A377">
        <v>373</v>
      </c>
      <c r="B377">
        <v>0</v>
      </c>
      <c r="C377">
        <v>693.69600000000003</v>
      </c>
      <c r="D377">
        <v>693.69600000000003</v>
      </c>
      <c r="E377">
        <v>-2162.41</v>
      </c>
      <c r="F377">
        <v>10058.299999999999</v>
      </c>
      <c r="G377">
        <v>-2950.75</v>
      </c>
      <c r="H377">
        <v>-3768.42</v>
      </c>
      <c r="I377">
        <v>-6887.55</v>
      </c>
      <c r="J377">
        <v>-1616.19</v>
      </c>
      <c r="K377">
        <v>2464.7600000000002</v>
      </c>
      <c r="L377">
        <v>-7653.59</v>
      </c>
      <c r="M377">
        <v>87.614000000000004</v>
      </c>
      <c r="N377">
        <v>-1676.42</v>
      </c>
      <c r="O377">
        <v>-5463.61</v>
      </c>
      <c r="P377">
        <v>5202.53</v>
      </c>
      <c r="Q377">
        <v>-4860.8599999999997</v>
      </c>
      <c r="R377">
        <v>-7382.15</v>
      </c>
      <c r="S377">
        <v>544.46500000000003</v>
      </c>
      <c r="T377">
        <v>-2409.8000000000002</v>
      </c>
    </row>
    <row r="378" spans="1:20" x14ac:dyDescent="0.15">
      <c r="A378">
        <v>374</v>
      </c>
      <c r="B378">
        <v>1</v>
      </c>
      <c r="C378">
        <v>35.992100000000001</v>
      </c>
      <c r="D378">
        <v>35.992100000000001</v>
      </c>
      <c r="E378">
        <v>-1621.28</v>
      </c>
      <c r="F378">
        <v>9953.49</v>
      </c>
      <c r="G378">
        <v>-2621.02</v>
      </c>
      <c r="H378">
        <v>-3801.08</v>
      </c>
      <c r="I378">
        <v>-6602.41</v>
      </c>
      <c r="J378">
        <v>-1245.19</v>
      </c>
      <c r="K378">
        <v>2449.31</v>
      </c>
      <c r="L378">
        <v>-7304.9</v>
      </c>
      <c r="M378">
        <v>118.515</v>
      </c>
      <c r="N378">
        <v>-1786.33</v>
      </c>
      <c r="O378">
        <v>-5173.3900000000003</v>
      </c>
      <c r="P378">
        <v>4704.42</v>
      </c>
      <c r="Q378">
        <v>-5058.3900000000003</v>
      </c>
      <c r="R378">
        <v>-6861.74</v>
      </c>
      <c r="S378">
        <v>465.45600000000002</v>
      </c>
      <c r="T378">
        <v>-2409.8000000000002</v>
      </c>
    </row>
    <row r="379" spans="1:20" x14ac:dyDescent="0.15">
      <c r="A379">
        <v>375</v>
      </c>
      <c r="B379">
        <v>0</v>
      </c>
      <c r="C379">
        <v>-166.62200000000001</v>
      </c>
      <c r="D379">
        <v>-142.56800000000001</v>
      </c>
      <c r="E379">
        <v>-1150.74</v>
      </c>
      <c r="F379">
        <v>9996.5</v>
      </c>
      <c r="G379">
        <v>-2528.3200000000002</v>
      </c>
      <c r="H379">
        <v>-3615.5</v>
      </c>
      <c r="I379">
        <v>-6310.44</v>
      </c>
      <c r="J379">
        <v>-841.55100000000004</v>
      </c>
      <c r="K379">
        <v>2401.1999999999998</v>
      </c>
      <c r="L379">
        <v>-6933.91</v>
      </c>
      <c r="M379">
        <v>94.461399999999998</v>
      </c>
      <c r="N379">
        <v>-1937.49</v>
      </c>
      <c r="O379">
        <v>-4855.6000000000004</v>
      </c>
      <c r="P379">
        <v>4263.03</v>
      </c>
      <c r="Q379">
        <v>-5207.8</v>
      </c>
      <c r="R379">
        <v>-6435.8</v>
      </c>
      <c r="S379">
        <v>386.447</v>
      </c>
      <c r="T379">
        <v>-2409.8000000000002</v>
      </c>
    </row>
    <row r="380" spans="1:20" x14ac:dyDescent="0.15">
      <c r="A380">
        <v>376</v>
      </c>
      <c r="B380">
        <v>1</v>
      </c>
      <c r="C380">
        <v>-101.31399999999999</v>
      </c>
      <c r="D380">
        <v>-85.861500000000007</v>
      </c>
      <c r="E380">
        <v>-1219.55</v>
      </c>
      <c r="F380">
        <v>10073.799999999999</v>
      </c>
      <c r="G380">
        <v>-2408.0500000000002</v>
      </c>
      <c r="H380">
        <v>-3428.33</v>
      </c>
      <c r="I380">
        <v>-6033.91</v>
      </c>
      <c r="J380">
        <v>-551.32000000000005</v>
      </c>
      <c r="K380">
        <v>2298.14</v>
      </c>
      <c r="L380">
        <v>-6650.53</v>
      </c>
      <c r="M380">
        <v>54.957099999999997</v>
      </c>
      <c r="N380">
        <v>-2062.86</v>
      </c>
      <c r="O380">
        <v>-4556.7700000000004</v>
      </c>
      <c r="P380">
        <v>4036.35</v>
      </c>
      <c r="Q380">
        <v>-5230.1000000000004</v>
      </c>
      <c r="R380">
        <v>-6088.86</v>
      </c>
      <c r="S380">
        <v>307.43900000000002</v>
      </c>
      <c r="T380">
        <v>-2481.96</v>
      </c>
    </row>
    <row r="381" spans="1:20" x14ac:dyDescent="0.15">
      <c r="A381">
        <v>377</v>
      </c>
      <c r="B381">
        <v>0</v>
      </c>
      <c r="C381">
        <v>225.072</v>
      </c>
      <c r="D381">
        <v>225.072</v>
      </c>
      <c r="E381">
        <v>-1776.11</v>
      </c>
      <c r="F381">
        <v>9929.44</v>
      </c>
      <c r="G381">
        <v>-2162.42</v>
      </c>
      <c r="H381">
        <v>-3205</v>
      </c>
      <c r="I381">
        <v>-5709.27</v>
      </c>
      <c r="J381">
        <v>-257.58699999999999</v>
      </c>
      <c r="K381">
        <v>2131.52</v>
      </c>
      <c r="L381">
        <v>-6461.61</v>
      </c>
      <c r="M381">
        <v>39.504899999999999</v>
      </c>
      <c r="N381">
        <v>-2165.92</v>
      </c>
      <c r="O381">
        <v>-4415.95</v>
      </c>
      <c r="P381">
        <v>3845.68</v>
      </c>
      <c r="Q381">
        <v>-5214.6499999999996</v>
      </c>
      <c r="R381">
        <v>-5820.93</v>
      </c>
      <c r="S381">
        <v>228.43</v>
      </c>
      <c r="T381">
        <v>-2552.37</v>
      </c>
    </row>
    <row r="382" spans="1:20" x14ac:dyDescent="0.15">
      <c r="A382">
        <v>378</v>
      </c>
      <c r="B382">
        <v>1</v>
      </c>
      <c r="C382">
        <v>707.72799999999995</v>
      </c>
      <c r="D382">
        <v>707.72799999999995</v>
      </c>
      <c r="E382">
        <v>-2511.25</v>
      </c>
      <c r="F382">
        <v>9836.73</v>
      </c>
      <c r="G382">
        <v>-1934</v>
      </c>
      <c r="H382">
        <v>-2913.02</v>
      </c>
      <c r="I382">
        <v>-5401.83</v>
      </c>
      <c r="J382">
        <v>-22.305900000000001</v>
      </c>
      <c r="K382">
        <v>2006.15</v>
      </c>
      <c r="L382">
        <v>-6303.59</v>
      </c>
      <c r="M382">
        <v>39.504899999999999</v>
      </c>
      <c r="N382">
        <v>-2236.33</v>
      </c>
      <c r="O382">
        <v>-4360.99</v>
      </c>
      <c r="P382">
        <v>3608.66</v>
      </c>
      <c r="Q382">
        <v>-5118.4399999999996</v>
      </c>
      <c r="R382">
        <v>-5656.06</v>
      </c>
      <c r="S382">
        <v>149.41999999999999</v>
      </c>
      <c r="T382">
        <v>-2639.98</v>
      </c>
    </row>
    <row r="383" spans="1:20" x14ac:dyDescent="0.15">
      <c r="A383">
        <v>379</v>
      </c>
      <c r="B383">
        <v>0</v>
      </c>
      <c r="C383">
        <v>884.56100000000004</v>
      </c>
      <c r="D383">
        <v>884.56100000000004</v>
      </c>
      <c r="E383">
        <v>-3141.58</v>
      </c>
      <c r="F383">
        <v>10005.1</v>
      </c>
      <c r="G383">
        <v>-1640.26</v>
      </c>
      <c r="H383">
        <v>-2612.4299999999998</v>
      </c>
      <c r="I383">
        <v>-5101.24</v>
      </c>
      <c r="J383">
        <v>135.714</v>
      </c>
      <c r="K383">
        <v>1903.09</v>
      </c>
      <c r="L383">
        <v>-6145.57</v>
      </c>
      <c r="M383">
        <v>15.4528</v>
      </c>
      <c r="N383">
        <v>-2275.83</v>
      </c>
      <c r="O383">
        <v>-4417.7</v>
      </c>
      <c r="P383">
        <v>3395.68</v>
      </c>
      <c r="Q383">
        <v>-4936.37</v>
      </c>
      <c r="R383">
        <v>-5537.54</v>
      </c>
      <c r="S383">
        <v>70.410399999999996</v>
      </c>
      <c r="T383">
        <v>-2734.44</v>
      </c>
    </row>
    <row r="384" spans="1:20" x14ac:dyDescent="0.15">
      <c r="A384">
        <v>380</v>
      </c>
      <c r="B384">
        <v>1</v>
      </c>
      <c r="C384">
        <v>484.27600000000001</v>
      </c>
      <c r="D384">
        <v>484.27600000000001</v>
      </c>
      <c r="E384">
        <v>-3646.54</v>
      </c>
      <c r="F384">
        <v>10113.299999999999</v>
      </c>
      <c r="G384">
        <v>-1501.19</v>
      </c>
      <c r="H384">
        <v>-2560.9699999999998</v>
      </c>
      <c r="I384">
        <v>-4809.26</v>
      </c>
      <c r="J384">
        <v>197.52500000000001</v>
      </c>
      <c r="K384">
        <v>1832.68</v>
      </c>
      <c r="L384">
        <v>-6011.6</v>
      </c>
      <c r="M384">
        <v>-48.104100000000003</v>
      </c>
      <c r="N384">
        <v>-2315.34</v>
      </c>
      <c r="O384">
        <v>-4440.01</v>
      </c>
      <c r="P384">
        <v>3510.83</v>
      </c>
      <c r="Q384">
        <v>-4907.21</v>
      </c>
      <c r="R384">
        <v>-5419.03</v>
      </c>
      <c r="S384">
        <v>-32.651200000000003</v>
      </c>
      <c r="T384">
        <v>-2813.45</v>
      </c>
    </row>
    <row r="385" spans="1:20" x14ac:dyDescent="0.15">
      <c r="A385">
        <v>381</v>
      </c>
      <c r="B385">
        <v>0</v>
      </c>
      <c r="C385">
        <v>-195.905</v>
      </c>
      <c r="D385">
        <v>-195.905</v>
      </c>
      <c r="E385">
        <v>-3928.19</v>
      </c>
      <c r="F385">
        <v>9920.85</v>
      </c>
      <c r="G385">
        <v>-1597.39</v>
      </c>
      <c r="H385">
        <v>-2631.38</v>
      </c>
      <c r="I385">
        <v>-4556.7700000000004</v>
      </c>
      <c r="J385">
        <v>221.577</v>
      </c>
      <c r="K385">
        <v>1841.28</v>
      </c>
      <c r="L385">
        <v>-5917.14</v>
      </c>
      <c r="M385">
        <v>-30.906099999999999</v>
      </c>
      <c r="N385">
        <v>-2330.79</v>
      </c>
      <c r="O385">
        <v>-4448.6000000000004</v>
      </c>
      <c r="P385">
        <v>3586.35</v>
      </c>
      <c r="Q385">
        <v>-4865.96</v>
      </c>
      <c r="R385">
        <v>-5300.51</v>
      </c>
      <c r="S385">
        <v>-54.957999999999998</v>
      </c>
      <c r="T385">
        <v>-2868.41</v>
      </c>
    </row>
    <row r="386" spans="1:20" x14ac:dyDescent="0.15">
      <c r="A386">
        <v>382</v>
      </c>
      <c r="B386">
        <v>1</v>
      </c>
      <c r="C386">
        <v>-931.04200000000003</v>
      </c>
      <c r="D386">
        <v>-931.04200000000003</v>
      </c>
      <c r="E386">
        <v>-3990</v>
      </c>
      <c r="F386">
        <v>9701.02</v>
      </c>
      <c r="G386">
        <v>-1707.31</v>
      </c>
      <c r="H386">
        <v>-2670.88</v>
      </c>
      <c r="I386">
        <v>-4271.6400000000003</v>
      </c>
      <c r="J386">
        <v>164.874</v>
      </c>
      <c r="K386">
        <v>1856.73</v>
      </c>
      <c r="L386">
        <v>-5910.29</v>
      </c>
      <c r="M386">
        <v>-24.0517</v>
      </c>
      <c r="N386">
        <v>-2306.7399999999998</v>
      </c>
      <c r="O386">
        <v>-4560.26</v>
      </c>
      <c r="P386">
        <v>3531.39</v>
      </c>
      <c r="Q386">
        <v>-4699.34</v>
      </c>
      <c r="R386">
        <v>-5206.05</v>
      </c>
      <c r="S386">
        <v>-111.66</v>
      </c>
      <c r="T386">
        <v>-2931.96</v>
      </c>
    </row>
    <row r="387" spans="1:20" x14ac:dyDescent="0.15">
      <c r="A387">
        <v>383</v>
      </c>
      <c r="B387">
        <v>0</v>
      </c>
      <c r="C387">
        <v>-1705.69</v>
      </c>
      <c r="D387">
        <v>-1681.63</v>
      </c>
      <c r="E387">
        <v>-4038.1</v>
      </c>
      <c r="F387">
        <v>9639.2000000000007</v>
      </c>
      <c r="G387">
        <v>-1690.11</v>
      </c>
      <c r="H387">
        <v>-2734.44</v>
      </c>
      <c r="I387">
        <v>-4003.71</v>
      </c>
      <c r="J387">
        <v>22.308199999999999</v>
      </c>
      <c r="K387">
        <v>1856.73</v>
      </c>
      <c r="L387">
        <v>-5949.79</v>
      </c>
      <c r="M387">
        <v>-15.4533</v>
      </c>
      <c r="N387">
        <v>-2291.29</v>
      </c>
      <c r="O387">
        <v>-4598.03</v>
      </c>
      <c r="P387">
        <v>3588.09</v>
      </c>
      <c r="Q387">
        <v>-4646.13</v>
      </c>
      <c r="R387">
        <v>-5199.2</v>
      </c>
      <c r="S387">
        <v>-206.12299999999999</v>
      </c>
      <c r="T387">
        <v>-2938.82</v>
      </c>
    </row>
    <row r="388" spans="1:20" x14ac:dyDescent="0.15">
      <c r="A388">
        <v>384</v>
      </c>
      <c r="B388">
        <v>1</v>
      </c>
      <c r="C388">
        <v>-2447.6799999999998</v>
      </c>
      <c r="D388">
        <v>-2432.23</v>
      </c>
      <c r="E388">
        <v>-4165.21</v>
      </c>
      <c r="F388">
        <v>9687.31</v>
      </c>
      <c r="G388">
        <v>-1755.41</v>
      </c>
      <c r="H388">
        <v>-2717.24</v>
      </c>
      <c r="I388">
        <v>-3838.83</v>
      </c>
      <c r="J388">
        <v>-111.65900000000001</v>
      </c>
      <c r="K388">
        <v>1832.68</v>
      </c>
      <c r="L388">
        <v>-6037.4</v>
      </c>
      <c r="M388">
        <v>24.051500000000001</v>
      </c>
      <c r="N388">
        <v>-2267.23</v>
      </c>
      <c r="O388">
        <v>-4558.5200000000004</v>
      </c>
      <c r="P388">
        <v>3610.4</v>
      </c>
      <c r="Q388">
        <v>-4637.53</v>
      </c>
      <c r="R388">
        <v>-5238.7</v>
      </c>
      <c r="S388">
        <v>-261.08100000000002</v>
      </c>
      <c r="T388">
        <v>-2947.42</v>
      </c>
    </row>
    <row r="389" spans="1:20" x14ac:dyDescent="0.15">
      <c r="A389">
        <v>385</v>
      </c>
      <c r="B389">
        <v>0</v>
      </c>
      <c r="C389">
        <v>-3086.61</v>
      </c>
      <c r="D389">
        <v>-3086.61</v>
      </c>
      <c r="E389">
        <v>-4275.13</v>
      </c>
      <c r="F389">
        <v>9838.4699999999993</v>
      </c>
      <c r="G389">
        <v>-2009.64</v>
      </c>
      <c r="H389">
        <v>-2710.39</v>
      </c>
      <c r="I389">
        <v>-3744.37</v>
      </c>
      <c r="J389">
        <v>-206.12200000000001</v>
      </c>
      <c r="K389">
        <v>1841.28</v>
      </c>
      <c r="L389">
        <v>-6155.91</v>
      </c>
      <c r="M389">
        <v>87.607699999999994</v>
      </c>
      <c r="N389">
        <v>-2299.88</v>
      </c>
      <c r="O389">
        <v>-4591.17</v>
      </c>
      <c r="P389">
        <v>3570.9</v>
      </c>
      <c r="Q389">
        <v>-4670.18</v>
      </c>
      <c r="R389">
        <v>-5326.31</v>
      </c>
      <c r="S389">
        <v>-252.483</v>
      </c>
      <c r="T389">
        <v>-2962.87</v>
      </c>
    </row>
    <row r="390" spans="1:20" x14ac:dyDescent="0.15">
      <c r="A390">
        <v>386</v>
      </c>
      <c r="B390">
        <v>1</v>
      </c>
      <c r="C390">
        <v>-3462.72</v>
      </c>
      <c r="D390">
        <v>-3462.72</v>
      </c>
      <c r="E390">
        <v>-4233.88</v>
      </c>
      <c r="F390">
        <v>9963.84</v>
      </c>
      <c r="G390">
        <v>-2253.52</v>
      </c>
      <c r="H390">
        <v>-2605.58</v>
      </c>
      <c r="I390">
        <v>-3713.46</v>
      </c>
      <c r="J390">
        <v>-405.38799999999998</v>
      </c>
      <c r="K390">
        <v>1904.83</v>
      </c>
      <c r="L390">
        <v>-6250.38</v>
      </c>
      <c r="M390">
        <v>142.566</v>
      </c>
      <c r="N390">
        <v>-2378.89</v>
      </c>
      <c r="O390">
        <v>-4646.13</v>
      </c>
      <c r="P390">
        <v>3555.44</v>
      </c>
      <c r="Q390">
        <v>-4701.09</v>
      </c>
      <c r="R390">
        <v>-5492.93</v>
      </c>
      <c r="S390">
        <v>-212.97800000000001</v>
      </c>
      <c r="T390">
        <v>-3010.97</v>
      </c>
    </row>
    <row r="391" spans="1:20" x14ac:dyDescent="0.15">
      <c r="A391">
        <v>387</v>
      </c>
      <c r="B391">
        <v>0</v>
      </c>
      <c r="C391">
        <v>-3555.44</v>
      </c>
      <c r="D391">
        <v>-3555.44</v>
      </c>
      <c r="E391">
        <v>-4115.37</v>
      </c>
      <c r="F391">
        <v>9994.75</v>
      </c>
      <c r="G391">
        <v>-2451.0500000000002</v>
      </c>
      <c r="H391">
        <v>-2576.42</v>
      </c>
      <c r="I391">
        <v>-3713.46</v>
      </c>
      <c r="J391">
        <v>-585.71799999999996</v>
      </c>
      <c r="K391">
        <v>1983.84</v>
      </c>
      <c r="L391">
        <v>-6353.44</v>
      </c>
      <c r="M391">
        <v>230.173</v>
      </c>
      <c r="N391">
        <v>-2457.9</v>
      </c>
      <c r="O391">
        <v>-4757.79</v>
      </c>
      <c r="P391">
        <v>3507.34</v>
      </c>
      <c r="Q391">
        <v>-4652.9799999999996</v>
      </c>
      <c r="R391">
        <v>-5666.4</v>
      </c>
      <c r="S391">
        <v>-77.268500000000003</v>
      </c>
      <c r="T391">
        <v>-3138.08</v>
      </c>
    </row>
    <row r="392" spans="1:20" x14ac:dyDescent="0.15">
      <c r="A392">
        <v>388</v>
      </c>
      <c r="B392">
        <v>1</v>
      </c>
      <c r="C392">
        <v>-3651.65</v>
      </c>
      <c r="D392">
        <v>-3651.65</v>
      </c>
      <c r="E392">
        <v>-3948.75</v>
      </c>
      <c r="F392">
        <v>10163.1</v>
      </c>
      <c r="G392">
        <v>-2648.57</v>
      </c>
      <c r="H392">
        <v>-2438.9699999999998</v>
      </c>
      <c r="I392">
        <v>-3761.57</v>
      </c>
      <c r="J392">
        <v>-752.33500000000004</v>
      </c>
      <c r="K392">
        <v>2062.85</v>
      </c>
      <c r="L392">
        <v>-6447.9</v>
      </c>
      <c r="M392">
        <v>276.53500000000003</v>
      </c>
      <c r="N392">
        <v>-2488.81</v>
      </c>
      <c r="O392">
        <v>-4843.6499999999996</v>
      </c>
      <c r="P392">
        <v>3596.69</v>
      </c>
      <c r="Q392">
        <v>-4694.2299999999996</v>
      </c>
      <c r="R392">
        <v>-5848.47</v>
      </c>
      <c r="S392">
        <v>96.204599999999999</v>
      </c>
      <c r="T392">
        <v>-3272.05</v>
      </c>
    </row>
    <row r="393" spans="1:20" x14ac:dyDescent="0.15">
      <c r="A393">
        <v>389</v>
      </c>
      <c r="B393">
        <v>0</v>
      </c>
      <c r="C393">
        <v>-4002.07</v>
      </c>
      <c r="D393">
        <v>-4002.07</v>
      </c>
      <c r="E393">
        <v>-3919.58</v>
      </c>
      <c r="F393">
        <v>10367.5</v>
      </c>
      <c r="G393">
        <v>-2653.69</v>
      </c>
      <c r="H393">
        <v>-2282.69</v>
      </c>
      <c r="I393">
        <v>-3888.68</v>
      </c>
      <c r="J393">
        <v>-877.70500000000004</v>
      </c>
      <c r="K393">
        <v>2141.86</v>
      </c>
      <c r="L393">
        <v>-6599.06</v>
      </c>
      <c r="M393">
        <v>372.738</v>
      </c>
      <c r="N393">
        <v>-2585.0100000000002</v>
      </c>
      <c r="O393">
        <v>-4931.26</v>
      </c>
      <c r="P393">
        <v>3553.7</v>
      </c>
      <c r="Q393">
        <v>-4716.54</v>
      </c>
      <c r="R393">
        <v>-5997.89</v>
      </c>
      <c r="S393">
        <v>182.071</v>
      </c>
      <c r="T393">
        <v>-3438.67</v>
      </c>
    </row>
    <row r="394" spans="1:20" x14ac:dyDescent="0.15">
      <c r="A394">
        <v>390</v>
      </c>
      <c r="B394">
        <v>1</v>
      </c>
      <c r="C394">
        <v>-4620.43</v>
      </c>
      <c r="D394">
        <v>-4620.43</v>
      </c>
      <c r="E394">
        <v>-4191</v>
      </c>
      <c r="F394">
        <v>10501.5</v>
      </c>
      <c r="G394">
        <v>-2583.27</v>
      </c>
      <c r="H394">
        <v>-2299.88</v>
      </c>
      <c r="I394">
        <v>-4070.75</v>
      </c>
      <c r="J394">
        <v>-1028.8699999999999</v>
      </c>
      <c r="K394">
        <v>2244.92</v>
      </c>
      <c r="L394">
        <v>-6676.33</v>
      </c>
      <c r="M394">
        <v>458.60500000000002</v>
      </c>
      <c r="N394">
        <v>-2767.08</v>
      </c>
      <c r="O394">
        <v>-5001.67</v>
      </c>
      <c r="P394">
        <v>3476.43</v>
      </c>
      <c r="Q394">
        <v>-4845.3900000000003</v>
      </c>
      <c r="R394">
        <v>-6068.31</v>
      </c>
      <c r="S394">
        <v>245.626</v>
      </c>
      <c r="T394">
        <v>-3564.04</v>
      </c>
    </row>
    <row r="395" spans="1:20" x14ac:dyDescent="0.15">
      <c r="A395">
        <v>391</v>
      </c>
      <c r="B395">
        <v>0</v>
      </c>
      <c r="C395">
        <v>-5427.72</v>
      </c>
      <c r="D395">
        <v>-5427.72</v>
      </c>
      <c r="E395">
        <v>-4489.8500000000004</v>
      </c>
      <c r="F395">
        <v>10620</v>
      </c>
      <c r="G395">
        <v>-2615.92</v>
      </c>
      <c r="H395">
        <v>-2306.7399999999998</v>
      </c>
      <c r="I395">
        <v>-4292.32</v>
      </c>
      <c r="J395">
        <v>-1130.19</v>
      </c>
      <c r="K395">
        <v>2387.4899999999998</v>
      </c>
      <c r="L395">
        <v>-6652.28</v>
      </c>
      <c r="M395">
        <v>522.16</v>
      </c>
      <c r="N395">
        <v>-2916.51</v>
      </c>
      <c r="O395">
        <v>-5089.28</v>
      </c>
      <c r="P395">
        <v>3452.38</v>
      </c>
      <c r="Q395">
        <v>-5058.37</v>
      </c>
      <c r="R395">
        <v>-6107.81</v>
      </c>
      <c r="S395">
        <v>300.58499999999998</v>
      </c>
      <c r="T395">
        <v>-3546.85</v>
      </c>
    </row>
    <row r="396" spans="1:20" x14ac:dyDescent="0.15">
      <c r="A396">
        <v>392</v>
      </c>
      <c r="B396">
        <v>1</v>
      </c>
      <c r="C396">
        <v>-6248.72</v>
      </c>
      <c r="D396">
        <v>-6248.72</v>
      </c>
      <c r="E396">
        <v>-4630.67</v>
      </c>
      <c r="F396">
        <v>10690.4</v>
      </c>
      <c r="G396">
        <v>-2694.93</v>
      </c>
      <c r="H396">
        <v>-2171.0300000000002</v>
      </c>
      <c r="I396">
        <v>-4481.25</v>
      </c>
      <c r="J396">
        <v>-1313.99</v>
      </c>
      <c r="K396">
        <v>2593.61</v>
      </c>
      <c r="L396">
        <v>-6636.83</v>
      </c>
      <c r="M396">
        <v>480.91800000000001</v>
      </c>
      <c r="N396">
        <v>-2986.92</v>
      </c>
      <c r="O396">
        <v>-5183.74</v>
      </c>
      <c r="P396">
        <v>3388.83</v>
      </c>
      <c r="Q396">
        <v>-5255.89</v>
      </c>
      <c r="R396">
        <v>-6171.36</v>
      </c>
      <c r="S396">
        <v>364.14</v>
      </c>
      <c r="T396">
        <v>-3443.79</v>
      </c>
    </row>
    <row r="397" spans="1:20" x14ac:dyDescent="0.15">
      <c r="A397">
        <v>393</v>
      </c>
      <c r="B397">
        <v>0</v>
      </c>
      <c r="C397">
        <v>-7207.17</v>
      </c>
      <c r="D397">
        <v>-7207.17</v>
      </c>
      <c r="E397">
        <v>-4902.08</v>
      </c>
      <c r="F397">
        <v>10826.1</v>
      </c>
      <c r="G397">
        <v>-2485.34</v>
      </c>
      <c r="H397">
        <v>-1925.41</v>
      </c>
      <c r="I397">
        <v>-4615.22</v>
      </c>
      <c r="J397">
        <v>-1518.38</v>
      </c>
      <c r="K397">
        <v>2782.54</v>
      </c>
      <c r="L397">
        <v>-6612.78</v>
      </c>
      <c r="M397">
        <v>410.50400000000002</v>
      </c>
      <c r="N397">
        <v>-2978.32</v>
      </c>
      <c r="O397">
        <v>-5262.75</v>
      </c>
      <c r="P397">
        <v>3237.67</v>
      </c>
      <c r="Q397">
        <v>-5381.27</v>
      </c>
      <c r="R397">
        <v>-6250.37</v>
      </c>
      <c r="S397">
        <v>395.04899999999998</v>
      </c>
      <c r="T397">
        <v>-3349.32</v>
      </c>
    </row>
    <row r="398" spans="1:20" x14ac:dyDescent="0.15">
      <c r="A398">
        <v>394</v>
      </c>
      <c r="B398">
        <v>1</v>
      </c>
      <c r="C398">
        <v>-8682.64</v>
      </c>
      <c r="D398">
        <v>-8682.64</v>
      </c>
      <c r="E398">
        <v>-5633.82</v>
      </c>
      <c r="F398">
        <v>10903.4</v>
      </c>
      <c r="G398">
        <v>-2234.59</v>
      </c>
      <c r="H398">
        <v>-1793.18</v>
      </c>
      <c r="I398">
        <v>-4733.7299999999996</v>
      </c>
      <c r="J398">
        <v>-1700.45</v>
      </c>
      <c r="K398">
        <v>2988.65</v>
      </c>
      <c r="L398">
        <v>-6597.32</v>
      </c>
      <c r="M398">
        <v>443.149</v>
      </c>
      <c r="N398">
        <v>-2866.67</v>
      </c>
      <c r="O398">
        <v>-5293.66</v>
      </c>
      <c r="P398">
        <v>3208.49</v>
      </c>
      <c r="Q398">
        <v>-5436.23</v>
      </c>
      <c r="R398">
        <v>-6257.23</v>
      </c>
      <c r="S398">
        <v>419.09899999999999</v>
      </c>
      <c r="T398">
        <v>-3342.46</v>
      </c>
    </row>
    <row r="399" spans="1:20" x14ac:dyDescent="0.15">
      <c r="A399">
        <v>395</v>
      </c>
      <c r="B399">
        <v>0</v>
      </c>
      <c r="C399">
        <v>-10733.5</v>
      </c>
      <c r="D399">
        <v>-10733.5</v>
      </c>
      <c r="E399">
        <v>-6918.64</v>
      </c>
      <c r="F399">
        <v>10999.6</v>
      </c>
      <c r="G399">
        <v>-2052.52</v>
      </c>
      <c r="H399">
        <v>-1705.57</v>
      </c>
      <c r="I399">
        <v>-4852.25</v>
      </c>
      <c r="J399">
        <v>-1897.97</v>
      </c>
      <c r="K399">
        <v>3129.48</v>
      </c>
      <c r="L399">
        <v>-6669.47</v>
      </c>
      <c r="M399">
        <v>594.30799999999999</v>
      </c>
      <c r="N399">
        <v>-2732.7</v>
      </c>
      <c r="O399">
        <v>-5293.66</v>
      </c>
      <c r="P399">
        <v>3263.45</v>
      </c>
      <c r="Q399">
        <v>-5523.83</v>
      </c>
      <c r="R399">
        <v>-6289.88</v>
      </c>
      <c r="S399">
        <v>434.55399999999997</v>
      </c>
      <c r="T399">
        <v>-3285.77</v>
      </c>
    </row>
    <row r="400" spans="1:20" x14ac:dyDescent="0.15">
      <c r="A400">
        <v>396</v>
      </c>
      <c r="B400">
        <v>1</v>
      </c>
      <c r="C400">
        <v>-12624.5</v>
      </c>
      <c r="D400">
        <v>-12624.5</v>
      </c>
      <c r="E400">
        <v>-7818.58</v>
      </c>
      <c r="F400">
        <v>11181.6</v>
      </c>
      <c r="G400">
        <v>-1830.95</v>
      </c>
      <c r="H400">
        <v>-1587.06</v>
      </c>
      <c r="I400">
        <v>-4994.8100000000004</v>
      </c>
      <c r="J400">
        <v>-2119.54</v>
      </c>
      <c r="K400">
        <v>3112.3</v>
      </c>
      <c r="L400">
        <v>-6884.19</v>
      </c>
      <c r="M400">
        <v>767.78200000000004</v>
      </c>
      <c r="N400">
        <v>-2662.29</v>
      </c>
      <c r="O400">
        <v>-5365.81</v>
      </c>
      <c r="P400">
        <v>3086.51</v>
      </c>
      <c r="Q400">
        <v>-5522.1</v>
      </c>
      <c r="R400">
        <v>-6344.84</v>
      </c>
      <c r="S400">
        <v>506.70299999999997</v>
      </c>
      <c r="T400">
        <v>-3119.16</v>
      </c>
    </row>
    <row r="401" spans="1:20" x14ac:dyDescent="0.15">
      <c r="A401">
        <v>397</v>
      </c>
      <c r="B401">
        <v>0</v>
      </c>
      <c r="C401">
        <v>-14163.5</v>
      </c>
      <c r="D401">
        <v>-14139.4</v>
      </c>
      <c r="E401">
        <v>-8067.6</v>
      </c>
      <c r="F401">
        <v>11427.3</v>
      </c>
      <c r="G401">
        <v>-1666.07</v>
      </c>
      <c r="H401">
        <v>-1468.54</v>
      </c>
      <c r="I401">
        <v>-5249.03</v>
      </c>
      <c r="J401">
        <v>-2284.42</v>
      </c>
      <c r="K401">
        <v>3009.24</v>
      </c>
      <c r="L401">
        <v>-7064.52</v>
      </c>
      <c r="M401">
        <v>877.702</v>
      </c>
      <c r="N401">
        <v>-2622.78</v>
      </c>
      <c r="O401">
        <v>-5532.42</v>
      </c>
      <c r="P401">
        <v>2770.48</v>
      </c>
      <c r="Q401">
        <v>-5539.28</v>
      </c>
      <c r="R401">
        <v>-6552.69</v>
      </c>
      <c r="S401">
        <v>625.21699999999998</v>
      </c>
      <c r="T401">
        <v>-3041.88</v>
      </c>
    </row>
    <row r="402" spans="1:20" x14ac:dyDescent="0.15">
      <c r="A402">
        <v>398</v>
      </c>
      <c r="B402">
        <v>1</v>
      </c>
      <c r="C402">
        <v>-15336.6</v>
      </c>
      <c r="D402">
        <v>-15321.1</v>
      </c>
      <c r="E402">
        <v>-8723.7800000000007</v>
      </c>
      <c r="F402">
        <v>11439.2</v>
      </c>
      <c r="G402">
        <v>-1595.65</v>
      </c>
      <c r="H402">
        <v>-1422.18</v>
      </c>
      <c r="I402">
        <v>-5589.11</v>
      </c>
      <c r="J402">
        <v>-2402.94</v>
      </c>
      <c r="K402">
        <v>2938.82</v>
      </c>
      <c r="L402">
        <v>-7062.79</v>
      </c>
      <c r="M402">
        <v>860.51599999999996</v>
      </c>
      <c r="N402">
        <v>-2655.42</v>
      </c>
      <c r="O402">
        <v>-5753.99</v>
      </c>
      <c r="P402">
        <v>2430.39</v>
      </c>
      <c r="Q402">
        <v>-5618.29</v>
      </c>
      <c r="R402">
        <v>-6844.68</v>
      </c>
      <c r="S402">
        <v>791.82899999999995</v>
      </c>
      <c r="T402">
        <v>-3041.88</v>
      </c>
    </row>
    <row r="403" spans="1:20" x14ac:dyDescent="0.15">
      <c r="A403">
        <v>399</v>
      </c>
      <c r="B403">
        <v>0</v>
      </c>
      <c r="C403">
        <v>-15867.3</v>
      </c>
      <c r="D403">
        <v>-15867.3</v>
      </c>
      <c r="E403">
        <v>-9005.39</v>
      </c>
      <c r="F403">
        <v>11185</v>
      </c>
      <c r="G403">
        <v>-1556.15</v>
      </c>
      <c r="H403">
        <v>-1350.03</v>
      </c>
      <c r="I403">
        <v>-5920.61</v>
      </c>
      <c r="J403">
        <v>-2473.35</v>
      </c>
      <c r="K403">
        <v>2971.46</v>
      </c>
      <c r="L403">
        <v>-6983.78</v>
      </c>
      <c r="M403">
        <v>853.65200000000004</v>
      </c>
      <c r="N403">
        <v>-2710.38</v>
      </c>
      <c r="O403">
        <v>-6159.37</v>
      </c>
      <c r="P403">
        <v>2074.85</v>
      </c>
      <c r="Q403">
        <v>-5841.6</v>
      </c>
      <c r="R403">
        <v>-7049.06</v>
      </c>
      <c r="S403">
        <v>941.255</v>
      </c>
      <c r="T403">
        <v>-3114.03</v>
      </c>
    </row>
    <row r="404" spans="1:20" x14ac:dyDescent="0.15">
      <c r="A404">
        <v>400</v>
      </c>
      <c r="B404">
        <v>1</v>
      </c>
      <c r="C404">
        <v>-15767.6</v>
      </c>
      <c r="D404">
        <v>-15767.6</v>
      </c>
      <c r="E404">
        <v>-8062.36</v>
      </c>
      <c r="F404">
        <v>10989.2</v>
      </c>
      <c r="G404">
        <v>-1396.4</v>
      </c>
      <c r="H404">
        <v>-1063.17</v>
      </c>
      <c r="I404">
        <v>-6188.55</v>
      </c>
      <c r="J404">
        <v>-2464.7600000000002</v>
      </c>
      <c r="K404">
        <v>3098.57</v>
      </c>
      <c r="L404">
        <v>-7097.16</v>
      </c>
      <c r="M404">
        <v>893.15700000000004</v>
      </c>
      <c r="N404">
        <v>-2773.94</v>
      </c>
      <c r="O404">
        <v>-6504.59</v>
      </c>
      <c r="P404">
        <v>1887.64</v>
      </c>
      <c r="Q404">
        <v>-5917.15</v>
      </c>
      <c r="R404">
        <v>-7207.08</v>
      </c>
      <c r="S404">
        <v>1035.72</v>
      </c>
      <c r="T404">
        <v>-3160.39</v>
      </c>
    </row>
    <row r="405" spans="1:20" x14ac:dyDescent="0.15">
      <c r="A405">
        <v>401</v>
      </c>
      <c r="B405">
        <v>0</v>
      </c>
      <c r="C405">
        <v>-15595.9</v>
      </c>
      <c r="D405">
        <v>-15595.9</v>
      </c>
      <c r="E405">
        <v>-6784.48</v>
      </c>
      <c r="F405">
        <v>11207.4</v>
      </c>
      <c r="G405">
        <v>-1207.47</v>
      </c>
      <c r="H405">
        <v>-836.46699999999998</v>
      </c>
      <c r="I405">
        <v>-6401.53</v>
      </c>
      <c r="J405">
        <v>-2449.31</v>
      </c>
      <c r="K405">
        <v>3304.69</v>
      </c>
      <c r="L405">
        <v>-7358.24</v>
      </c>
      <c r="M405">
        <v>860.51599999999996</v>
      </c>
      <c r="N405">
        <v>-2877</v>
      </c>
      <c r="O405">
        <v>-6525.18</v>
      </c>
      <c r="P405">
        <v>2097.2199999999998</v>
      </c>
      <c r="Q405">
        <v>-5958.38</v>
      </c>
      <c r="R405">
        <v>-7317</v>
      </c>
      <c r="S405">
        <v>1138.78</v>
      </c>
      <c r="T405">
        <v>-3088.25</v>
      </c>
    </row>
    <row r="406" spans="1:20" x14ac:dyDescent="0.15">
      <c r="A406">
        <v>402</v>
      </c>
      <c r="B406">
        <v>1</v>
      </c>
      <c r="C406">
        <v>-16214.3</v>
      </c>
      <c r="D406">
        <v>-16214.3</v>
      </c>
      <c r="E406">
        <v>-6465.08</v>
      </c>
      <c r="F406">
        <v>11690</v>
      </c>
      <c r="G406">
        <v>-1289.93</v>
      </c>
      <c r="H406">
        <v>-838.19600000000003</v>
      </c>
      <c r="I406">
        <v>-6599.05</v>
      </c>
      <c r="J406">
        <v>-2473.35</v>
      </c>
      <c r="K406">
        <v>3517.67</v>
      </c>
      <c r="L406">
        <v>-7658.82</v>
      </c>
      <c r="M406">
        <v>733.41</v>
      </c>
      <c r="N406">
        <v>-2923.36</v>
      </c>
      <c r="O406">
        <v>-6623.1</v>
      </c>
      <c r="P406">
        <v>2588.46</v>
      </c>
      <c r="Q406">
        <v>-6004.75</v>
      </c>
      <c r="R406">
        <v>-7444.11</v>
      </c>
      <c r="S406">
        <v>1185.1500000000001</v>
      </c>
      <c r="T406">
        <v>-3041.88</v>
      </c>
    </row>
    <row r="407" spans="1:20" x14ac:dyDescent="0.15">
      <c r="A407">
        <v>403</v>
      </c>
      <c r="B407">
        <v>0</v>
      </c>
      <c r="C407">
        <v>-18026.400000000001</v>
      </c>
      <c r="D407">
        <v>-18002.3</v>
      </c>
      <c r="E407">
        <v>-7038.79</v>
      </c>
      <c r="F407">
        <v>12203.6</v>
      </c>
      <c r="G407">
        <v>-1575.06</v>
      </c>
      <c r="H407">
        <v>-1085.55</v>
      </c>
      <c r="I407">
        <v>-6820.62</v>
      </c>
      <c r="J407">
        <v>-2416.67</v>
      </c>
      <c r="K407">
        <v>3715.19</v>
      </c>
      <c r="L407">
        <v>-7974.86</v>
      </c>
      <c r="M407">
        <v>575.39</v>
      </c>
      <c r="N407">
        <v>-2899.32</v>
      </c>
      <c r="O407">
        <v>-6836.08</v>
      </c>
      <c r="P407">
        <v>2877</v>
      </c>
      <c r="Q407">
        <v>-5884.51</v>
      </c>
      <c r="R407">
        <v>-7650.23</v>
      </c>
      <c r="S407">
        <v>1185.1500000000001</v>
      </c>
      <c r="T407">
        <v>-3114.03</v>
      </c>
    </row>
    <row r="408" spans="1:20" x14ac:dyDescent="0.15">
      <c r="A408">
        <v>404</v>
      </c>
      <c r="B408">
        <v>1</v>
      </c>
      <c r="C408">
        <v>-19355.7</v>
      </c>
      <c r="D408">
        <v>-19340.3</v>
      </c>
      <c r="E408">
        <v>-7925.08</v>
      </c>
      <c r="F408">
        <v>12765.3</v>
      </c>
      <c r="G408">
        <v>-1843</v>
      </c>
      <c r="H408">
        <v>-1417.04</v>
      </c>
      <c r="I408">
        <v>-7057.65</v>
      </c>
      <c r="J408">
        <v>-2226</v>
      </c>
      <c r="K408">
        <v>3888.67</v>
      </c>
      <c r="L408">
        <v>-8314.9500000000007</v>
      </c>
      <c r="M408">
        <v>489.51600000000002</v>
      </c>
      <c r="N408">
        <v>-2835.76</v>
      </c>
      <c r="O408">
        <v>-7250.04</v>
      </c>
      <c r="P408">
        <v>2899.32</v>
      </c>
      <c r="Q408">
        <v>-5711.03</v>
      </c>
      <c r="R408">
        <v>-7911.31</v>
      </c>
      <c r="S408">
        <v>1137.05</v>
      </c>
      <c r="T408">
        <v>-3256.59</v>
      </c>
    </row>
    <row r="409" spans="1:20" x14ac:dyDescent="0.15">
      <c r="A409">
        <v>405</v>
      </c>
      <c r="B409">
        <v>0</v>
      </c>
      <c r="C409">
        <v>-18864.400000000001</v>
      </c>
      <c r="D409">
        <v>-18888.5</v>
      </c>
      <c r="E409">
        <v>-8103.65</v>
      </c>
      <c r="F409">
        <v>13381.9</v>
      </c>
      <c r="G409">
        <v>-2031.93</v>
      </c>
      <c r="H409">
        <v>-1660.93</v>
      </c>
      <c r="I409">
        <v>-7222.54</v>
      </c>
      <c r="J409">
        <v>-1964.93</v>
      </c>
      <c r="K409">
        <v>3974.54</v>
      </c>
      <c r="L409">
        <v>-8622.39</v>
      </c>
      <c r="M409">
        <v>377.86599999999999</v>
      </c>
      <c r="N409">
        <v>-2901.04</v>
      </c>
      <c r="O409">
        <v>-7827.15</v>
      </c>
      <c r="P409">
        <v>2691.47</v>
      </c>
      <c r="Q409">
        <v>-5601.11</v>
      </c>
      <c r="R409">
        <v>-8187.84</v>
      </c>
      <c r="S409">
        <v>1058.04</v>
      </c>
      <c r="T409">
        <v>-3414.61</v>
      </c>
    </row>
    <row r="410" spans="1:20" x14ac:dyDescent="0.15">
      <c r="A410">
        <v>406</v>
      </c>
      <c r="B410">
        <v>1</v>
      </c>
      <c r="C410">
        <v>-17552.2</v>
      </c>
      <c r="D410">
        <v>-17591.7</v>
      </c>
      <c r="E410">
        <v>-7450.94</v>
      </c>
      <c r="F410">
        <v>13821.6</v>
      </c>
      <c r="G410">
        <v>-1997.57</v>
      </c>
      <c r="H410">
        <v>-1834.41</v>
      </c>
      <c r="I410">
        <v>-7292.96</v>
      </c>
      <c r="J410">
        <v>-1880.78</v>
      </c>
      <c r="K410">
        <v>4014.05</v>
      </c>
      <c r="L410">
        <v>-8802.73</v>
      </c>
      <c r="M410">
        <v>147.70400000000001</v>
      </c>
      <c r="N410">
        <v>-3155.25</v>
      </c>
      <c r="O410">
        <v>-8251.39</v>
      </c>
      <c r="P410">
        <v>2639.96</v>
      </c>
      <c r="Q410">
        <v>-5762.58</v>
      </c>
      <c r="R410">
        <v>-8512.4699999999993</v>
      </c>
      <c r="S410">
        <v>930.93700000000001</v>
      </c>
      <c r="T410">
        <v>-3596.67</v>
      </c>
    </row>
    <row r="411" spans="1:20" x14ac:dyDescent="0.15">
      <c r="A411">
        <v>407</v>
      </c>
      <c r="B411">
        <v>0</v>
      </c>
      <c r="C411">
        <v>-16257.2</v>
      </c>
      <c r="D411">
        <v>-16272.6</v>
      </c>
      <c r="E411">
        <v>-6341.42</v>
      </c>
      <c r="F411">
        <v>13993.3</v>
      </c>
      <c r="G411">
        <v>-1743.37</v>
      </c>
      <c r="H411">
        <v>-1992.42</v>
      </c>
      <c r="I411">
        <v>-7356.5</v>
      </c>
      <c r="J411">
        <v>-1727.91</v>
      </c>
      <c r="K411">
        <v>4101.6400000000003</v>
      </c>
      <c r="L411">
        <v>-8752.92</v>
      </c>
      <c r="M411">
        <v>-32.633099999999999</v>
      </c>
      <c r="N411">
        <v>-3375.09</v>
      </c>
      <c r="O411">
        <v>-8519.32</v>
      </c>
      <c r="P411">
        <v>2566.11</v>
      </c>
      <c r="Q411">
        <v>-5934.33</v>
      </c>
      <c r="R411">
        <v>-8819.9</v>
      </c>
      <c r="S411">
        <v>796.97</v>
      </c>
      <c r="T411">
        <v>-3673.96</v>
      </c>
    </row>
    <row r="412" spans="1:20" x14ac:dyDescent="0.15">
      <c r="A412">
        <v>408</v>
      </c>
      <c r="B412">
        <v>1</v>
      </c>
      <c r="C412">
        <v>-15642.2</v>
      </c>
      <c r="D412">
        <v>-15642.2</v>
      </c>
      <c r="E412">
        <v>-4884.9399999999996</v>
      </c>
      <c r="F412">
        <v>14024.3</v>
      </c>
      <c r="G412">
        <v>-1427.34</v>
      </c>
      <c r="H412">
        <v>-2006.17</v>
      </c>
      <c r="I412">
        <v>-7435.51</v>
      </c>
      <c r="J412">
        <v>-1619.7</v>
      </c>
      <c r="K412">
        <v>4220.1499999999996</v>
      </c>
      <c r="L412">
        <v>-8643</v>
      </c>
      <c r="M412">
        <v>-199.233</v>
      </c>
      <c r="N412">
        <v>-3509.06</v>
      </c>
      <c r="O412">
        <v>-8708.25</v>
      </c>
      <c r="P412">
        <v>2536.9</v>
      </c>
      <c r="Q412">
        <v>-6085.47</v>
      </c>
      <c r="R412">
        <v>-8928.11</v>
      </c>
      <c r="S412">
        <v>654.41499999999996</v>
      </c>
      <c r="T412">
        <v>-3722.05</v>
      </c>
    </row>
    <row r="413" spans="1:20" x14ac:dyDescent="0.15">
      <c r="A413">
        <v>409</v>
      </c>
      <c r="B413">
        <v>0</v>
      </c>
      <c r="C413">
        <v>-15468.8</v>
      </c>
      <c r="D413">
        <v>-15492.8</v>
      </c>
      <c r="E413">
        <v>-3978.01</v>
      </c>
      <c r="F413">
        <v>14048.3</v>
      </c>
      <c r="G413">
        <v>-1279.6199999999999</v>
      </c>
      <c r="H413">
        <v>-1975.25</v>
      </c>
      <c r="I413">
        <v>-7514.52</v>
      </c>
      <c r="J413">
        <v>-1643.75</v>
      </c>
      <c r="K413">
        <v>4338.66</v>
      </c>
      <c r="L413">
        <v>-8660.16</v>
      </c>
      <c r="M413">
        <v>-276.53500000000003</v>
      </c>
      <c r="N413">
        <v>-3507.36</v>
      </c>
      <c r="O413">
        <v>-8794.14</v>
      </c>
      <c r="P413">
        <v>2688.04</v>
      </c>
      <c r="Q413">
        <v>-6282.99</v>
      </c>
      <c r="R413">
        <v>-8831.94</v>
      </c>
      <c r="S413">
        <v>520.44299999999998</v>
      </c>
      <c r="T413">
        <v>-3777.01</v>
      </c>
    </row>
    <row r="414" spans="1:20" x14ac:dyDescent="0.15">
      <c r="A414">
        <v>410</v>
      </c>
      <c r="B414">
        <v>1</v>
      </c>
      <c r="C414">
        <v>-15815.7</v>
      </c>
      <c r="D414">
        <v>-15831.1</v>
      </c>
      <c r="E414">
        <v>-4994.63</v>
      </c>
      <c r="F414">
        <v>14039.7</v>
      </c>
      <c r="G414">
        <v>-1023.73</v>
      </c>
      <c r="H414">
        <v>-2095.46</v>
      </c>
      <c r="I414">
        <v>-7545.44</v>
      </c>
      <c r="J414">
        <v>-1611.12</v>
      </c>
      <c r="K414">
        <v>4481.22</v>
      </c>
      <c r="L414">
        <v>-8787.26</v>
      </c>
      <c r="M414">
        <v>-84.189899999999994</v>
      </c>
      <c r="N414">
        <v>-3404.3</v>
      </c>
      <c r="O414">
        <v>-8713.43</v>
      </c>
      <c r="P414">
        <v>2957.69</v>
      </c>
      <c r="Q414">
        <v>-6312.21</v>
      </c>
      <c r="R414">
        <v>-8649.8799999999992</v>
      </c>
      <c r="S414">
        <v>474.05900000000003</v>
      </c>
      <c r="T414">
        <v>-3816.52</v>
      </c>
    </row>
    <row r="415" spans="1:20" x14ac:dyDescent="0.15">
      <c r="A415">
        <v>411</v>
      </c>
      <c r="B415">
        <v>0</v>
      </c>
      <c r="C415">
        <v>-16415.099999999999</v>
      </c>
      <c r="D415">
        <v>-16415.099999999999</v>
      </c>
      <c r="E415">
        <v>-5839.85</v>
      </c>
      <c r="F415">
        <v>13952.1</v>
      </c>
      <c r="G415">
        <v>-484.41899999999998</v>
      </c>
      <c r="H415">
        <v>-2220.86</v>
      </c>
      <c r="I415">
        <v>-7569.48</v>
      </c>
      <c r="J415">
        <v>-1700.41</v>
      </c>
      <c r="K415">
        <v>4615.2</v>
      </c>
      <c r="L415">
        <v>-8969.32</v>
      </c>
      <c r="M415">
        <v>231.84899999999999</v>
      </c>
      <c r="N415">
        <v>-3357.92</v>
      </c>
      <c r="O415">
        <v>-8435.19</v>
      </c>
      <c r="P415">
        <v>3273.73</v>
      </c>
      <c r="Q415">
        <v>-6425.54</v>
      </c>
      <c r="R415">
        <v>-8548.5300000000007</v>
      </c>
      <c r="S415">
        <v>450.01600000000002</v>
      </c>
      <c r="T415">
        <v>-3831.98</v>
      </c>
    </row>
    <row r="416" spans="1:20" x14ac:dyDescent="0.15">
      <c r="A416">
        <v>412</v>
      </c>
      <c r="B416">
        <v>1</v>
      </c>
      <c r="C416">
        <v>-17112.400000000001</v>
      </c>
      <c r="D416">
        <v>-17112.400000000001</v>
      </c>
      <c r="E416">
        <v>-5044.7299999999996</v>
      </c>
      <c r="F416">
        <v>13953.8</v>
      </c>
      <c r="G416">
        <v>75.528899999999993</v>
      </c>
      <c r="H416">
        <v>-2468.17</v>
      </c>
      <c r="I416">
        <v>-7536.86</v>
      </c>
      <c r="J416">
        <v>-1849.85</v>
      </c>
      <c r="K416">
        <v>4589.45</v>
      </c>
      <c r="L416">
        <v>-8950.4599999999991</v>
      </c>
      <c r="M416">
        <v>355.54399999999998</v>
      </c>
      <c r="N416">
        <v>-3454.09</v>
      </c>
      <c r="O416">
        <v>-8127.73</v>
      </c>
      <c r="P416">
        <v>3373.38</v>
      </c>
      <c r="Q416">
        <v>-6662.57</v>
      </c>
      <c r="R416">
        <v>-8629.24</v>
      </c>
      <c r="S416">
        <v>434.55399999999997</v>
      </c>
      <c r="T416">
        <v>-3783.89</v>
      </c>
    </row>
    <row r="417" spans="1:20" x14ac:dyDescent="0.15">
      <c r="A417">
        <v>413</v>
      </c>
      <c r="B417">
        <v>0</v>
      </c>
      <c r="C417">
        <v>-15594.4</v>
      </c>
      <c r="D417">
        <v>-15618.5</v>
      </c>
      <c r="E417">
        <v>-2796.52</v>
      </c>
      <c r="F417">
        <v>14225.2</v>
      </c>
      <c r="G417">
        <v>-204.321</v>
      </c>
      <c r="H417">
        <v>-3136.27</v>
      </c>
      <c r="I417">
        <v>-7529.98</v>
      </c>
      <c r="J417">
        <v>-1824.11</v>
      </c>
      <c r="K417">
        <v>4494.9799999999996</v>
      </c>
      <c r="L417">
        <v>-8744.35</v>
      </c>
      <c r="M417">
        <v>451.71600000000001</v>
      </c>
      <c r="N417">
        <v>-3564.02</v>
      </c>
      <c r="O417">
        <v>-7995.46</v>
      </c>
      <c r="P417">
        <v>3357.92</v>
      </c>
      <c r="Q417">
        <v>-6899.6</v>
      </c>
      <c r="R417">
        <v>-8835.34</v>
      </c>
      <c r="S417">
        <v>458.59699999999998</v>
      </c>
      <c r="T417">
        <v>-3656.8</v>
      </c>
    </row>
    <row r="418" spans="1:20" x14ac:dyDescent="0.15">
      <c r="A418">
        <v>414</v>
      </c>
      <c r="B418">
        <v>1</v>
      </c>
      <c r="C418">
        <v>-11197.6</v>
      </c>
      <c r="D418">
        <v>-11237.1</v>
      </c>
      <c r="E418">
        <v>-2660.42</v>
      </c>
      <c r="F418">
        <v>14331.7</v>
      </c>
      <c r="G418">
        <v>664.52200000000005</v>
      </c>
      <c r="H418">
        <v>-3596.65</v>
      </c>
      <c r="I418">
        <v>-7569.48</v>
      </c>
      <c r="J418">
        <v>-1681.55</v>
      </c>
      <c r="K418">
        <v>4415.97</v>
      </c>
      <c r="L418">
        <v>-8747.75</v>
      </c>
      <c r="M418">
        <v>585.69200000000001</v>
      </c>
      <c r="N418">
        <v>-3450.69</v>
      </c>
      <c r="O418">
        <v>-8052.12</v>
      </c>
      <c r="P418">
        <v>3550.26</v>
      </c>
      <c r="Q418">
        <v>-7136.63</v>
      </c>
      <c r="R418">
        <v>-8952.16</v>
      </c>
      <c r="S418">
        <v>425.97399999999999</v>
      </c>
      <c r="T418">
        <v>-3474.74</v>
      </c>
    </row>
    <row r="419" spans="1:20" x14ac:dyDescent="0.15">
      <c r="A419">
        <v>415</v>
      </c>
      <c r="B419">
        <v>0</v>
      </c>
      <c r="C419">
        <v>-2754.37</v>
      </c>
      <c r="D419">
        <v>-2769.83</v>
      </c>
      <c r="E419">
        <v>-5707.21</v>
      </c>
      <c r="F419">
        <v>14709.5</v>
      </c>
      <c r="G419">
        <v>1181.75</v>
      </c>
      <c r="H419">
        <v>-4226.9399999999996</v>
      </c>
      <c r="I419">
        <v>-7633.03</v>
      </c>
      <c r="J419">
        <v>-1643.74</v>
      </c>
      <c r="K419">
        <v>4409.09</v>
      </c>
      <c r="L419">
        <v>-9242.3700000000008</v>
      </c>
      <c r="M419">
        <v>752.29200000000003</v>
      </c>
      <c r="N419">
        <v>-2997.28</v>
      </c>
      <c r="O419">
        <v>-8314.89</v>
      </c>
      <c r="P419">
        <v>4082.68</v>
      </c>
      <c r="Q419">
        <v>-7157.27</v>
      </c>
      <c r="R419">
        <v>-8919.5400000000009</v>
      </c>
      <c r="S419">
        <v>371.00700000000001</v>
      </c>
      <c r="T419">
        <v>-3373.38</v>
      </c>
    </row>
    <row r="420" spans="1:20" x14ac:dyDescent="0.15">
      <c r="A420">
        <v>416</v>
      </c>
      <c r="B420">
        <v>1</v>
      </c>
      <c r="C420">
        <v>3651.24</v>
      </c>
      <c r="D420">
        <v>3651.24</v>
      </c>
      <c r="E420">
        <v>-4287.6499999999996</v>
      </c>
      <c r="F420">
        <v>15573.4</v>
      </c>
      <c r="G420">
        <v>1435.85</v>
      </c>
      <c r="H420">
        <v>-4750.87</v>
      </c>
      <c r="I420">
        <v>-7928.42</v>
      </c>
      <c r="J420">
        <v>-1659.21</v>
      </c>
      <c r="K420">
        <v>4544.76</v>
      </c>
      <c r="L420">
        <v>-10770.9</v>
      </c>
      <c r="M420">
        <v>877.68799999999999</v>
      </c>
      <c r="N420">
        <v>-2284.5</v>
      </c>
      <c r="O420">
        <v>-8814.69</v>
      </c>
      <c r="P420">
        <v>5187.03</v>
      </c>
      <c r="Q420">
        <v>-6774.29</v>
      </c>
      <c r="R420">
        <v>-9056.91</v>
      </c>
      <c r="S420">
        <v>307.45999999999998</v>
      </c>
      <c r="T420">
        <v>-3694.51</v>
      </c>
    </row>
    <row r="421" spans="1:20" x14ac:dyDescent="0.15">
      <c r="A421">
        <v>417</v>
      </c>
      <c r="B421">
        <v>0</v>
      </c>
      <c r="C421">
        <v>4366.3</v>
      </c>
      <c r="D421">
        <v>4390.34</v>
      </c>
      <c r="E421">
        <v>2967.03</v>
      </c>
      <c r="F421">
        <v>16777.400000000001</v>
      </c>
      <c r="G421">
        <v>2371.89</v>
      </c>
      <c r="H421">
        <v>-5243.78</v>
      </c>
      <c r="I421">
        <v>-8531.27</v>
      </c>
      <c r="J421">
        <v>-1683.25</v>
      </c>
      <c r="K421">
        <v>4862.5</v>
      </c>
      <c r="L421">
        <v>-13185.8</v>
      </c>
      <c r="M421">
        <v>812.44500000000005</v>
      </c>
      <c r="N421">
        <v>-2023.33</v>
      </c>
      <c r="O421">
        <v>-9238.9599999999991</v>
      </c>
      <c r="P421">
        <v>6641.81</v>
      </c>
      <c r="Q421">
        <v>-6221.23</v>
      </c>
      <c r="R421">
        <v>-9886.4</v>
      </c>
      <c r="S421">
        <v>252.49299999999999</v>
      </c>
      <c r="T421">
        <v>-4271.62</v>
      </c>
    </row>
    <row r="422" spans="1:20" x14ac:dyDescent="0.15">
      <c r="A422">
        <v>418</v>
      </c>
      <c r="B422">
        <v>1</v>
      </c>
      <c r="C422">
        <v>-504.09300000000002</v>
      </c>
      <c r="D422">
        <v>-488.62900000000002</v>
      </c>
      <c r="E422">
        <v>8058.67</v>
      </c>
      <c r="F422">
        <v>18361</v>
      </c>
      <c r="G422">
        <v>3261.64</v>
      </c>
      <c r="H422">
        <v>-6308.6</v>
      </c>
      <c r="I422">
        <v>-9362.56</v>
      </c>
      <c r="J422">
        <v>-1410.21</v>
      </c>
      <c r="K422">
        <v>5209.46</v>
      </c>
      <c r="L422">
        <v>-14053.5</v>
      </c>
      <c r="M422">
        <v>317.84399999999999</v>
      </c>
      <c r="N422">
        <v>-2655.3</v>
      </c>
      <c r="O422">
        <v>-9819.4599999999991</v>
      </c>
      <c r="P422">
        <v>7686.19</v>
      </c>
      <c r="Q422">
        <v>-5620.08</v>
      </c>
      <c r="R422">
        <v>-11576.4</v>
      </c>
      <c r="S422">
        <v>188.946</v>
      </c>
      <c r="T422">
        <v>-4743.9799999999996</v>
      </c>
    </row>
    <row r="423" spans="1:20" x14ac:dyDescent="0.15">
      <c r="A423">
        <v>419</v>
      </c>
      <c r="B423">
        <v>0</v>
      </c>
      <c r="C423">
        <v>-10963.6</v>
      </c>
      <c r="D423">
        <v>-10939.6</v>
      </c>
      <c r="E423">
        <v>2129.5500000000002</v>
      </c>
      <c r="F423">
        <v>19666.5</v>
      </c>
      <c r="G423">
        <v>3819.9</v>
      </c>
      <c r="H423">
        <v>-7483.48</v>
      </c>
      <c r="I423">
        <v>-10006.700000000001</v>
      </c>
      <c r="J423">
        <v>-960.19600000000003</v>
      </c>
      <c r="K423">
        <v>5309.12</v>
      </c>
      <c r="L423">
        <v>-13031.7</v>
      </c>
      <c r="M423">
        <v>-393.24299999999999</v>
      </c>
      <c r="N423">
        <v>-2801.46</v>
      </c>
      <c r="O423">
        <v>-11171.1</v>
      </c>
      <c r="P423">
        <v>7811.71</v>
      </c>
      <c r="Q423">
        <v>-4891.84</v>
      </c>
      <c r="R423">
        <v>-13350.7</v>
      </c>
      <c r="S423">
        <v>-82.395799999999994</v>
      </c>
      <c r="T423">
        <v>-5163.07</v>
      </c>
    </row>
    <row r="424" spans="1:20" x14ac:dyDescent="0.15">
      <c r="A424">
        <v>420</v>
      </c>
      <c r="B424">
        <v>1</v>
      </c>
      <c r="C424">
        <v>-18140.900000000001</v>
      </c>
      <c r="D424">
        <v>-18125.400000000001</v>
      </c>
      <c r="E424">
        <v>-5880.34</v>
      </c>
      <c r="F424">
        <v>20140.599999999999</v>
      </c>
      <c r="G424">
        <v>4591.03</v>
      </c>
      <c r="H424">
        <v>-8357.77</v>
      </c>
      <c r="I424">
        <v>-10192.299999999999</v>
      </c>
      <c r="J424">
        <v>-477.56</v>
      </c>
      <c r="K424">
        <v>5029.21</v>
      </c>
      <c r="L424">
        <v>-12708.5</v>
      </c>
      <c r="M424">
        <v>-1008.16</v>
      </c>
      <c r="N424">
        <v>-2238.13</v>
      </c>
      <c r="O424">
        <v>-12236.1</v>
      </c>
      <c r="P424">
        <v>7799.63</v>
      </c>
      <c r="Q424">
        <v>-3572.83</v>
      </c>
      <c r="R424">
        <v>-14056.9</v>
      </c>
      <c r="S424">
        <v>-717.85799999999995</v>
      </c>
      <c r="T424">
        <v>-5405.29</v>
      </c>
    </row>
    <row r="425" spans="1:20" x14ac:dyDescent="0.15">
      <c r="A425">
        <v>421</v>
      </c>
      <c r="B425">
        <v>0</v>
      </c>
      <c r="C425">
        <v>-16397</v>
      </c>
      <c r="D425">
        <v>-16397</v>
      </c>
      <c r="E425">
        <v>-7873.56</v>
      </c>
      <c r="F425">
        <v>20187</v>
      </c>
      <c r="G425">
        <v>6251.8</v>
      </c>
      <c r="H425">
        <v>-9517.06</v>
      </c>
      <c r="I425">
        <v>-9927.82</v>
      </c>
      <c r="J425">
        <v>-108.246</v>
      </c>
      <c r="K425">
        <v>4618.6899999999996</v>
      </c>
      <c r="L425">
        <v>-12950.7</v>
      </c>
      <c r="M425">
        <v>-1561.23</v>
      </c>
      <c r="N425">
        <v>-1927.16</v>
      </c>
      <c r="O425">
        <v>-11690.2</v>
      </c>
      <c r="P425">
        <v>8582.7199999999993</v>
      </c>
      <c r="Q425">
        <v>-2322.33</v>
      </c>
      <c r="R425">
        <v>-13430.1</v>
      </c>
      <c r="S425">
        <v>-1315.62</v>
      </c>
      <c r="T425">
        <v>-5235.3100000000004</v>
      </c>
    </row>
    <row r="426" spans="1:20" x14ac:dyDescent="0.15">
      <c r="A426">
        <v>422</v>
      </c>
      <c r="B426">
        <v>1</v>
      </c>
      <c r="C426">
        <v>-10397.6</v>
      </c>
      <c r="D426">
        <v>-10421.6</v>
      </c>
      <c r="E426">
        <v>-8448.73</v>
      </c>
      <c r="F426">
        <v>20187</v>
      </c>
      <c r="G426">
        <v>8057.06</v>
      </c>
      <c r="H426">
        <v>-10242</v>
      </c>
      <c r="I426">
        <v>-9565.39</v>
      </c>
      <c r="J426">
        <v>-144.24600000000001</v>
      </c>
      <c r="K426">
        <v>4079.4</v>
      </c>
      <c r="L426">
        <v>-12516.3</v>
      </c>
      <c r="M426">
        <v>-2066.21</v>
      </c>
      <c r="N426">
        <v>-1559.66</v>
      </c>
      <c r="O426">
        <v>-10747.2</v>
      </c>
      <c r="P426">
        <v>9455.33</v>
      </c>
      <c r="Q426">
        <v>-2296.36</v>
      </c>
      <c r="R426">
        <v>-12155.7</v>
      </c>
      <c r="S426">
        <v>-1693.52</v>
      </c>
      <c r="T426">
        <v>-4807.6400000000003</v>
      </c>
    </row>
    <row r="427" spans="1:20" x14ac:dyDescent="0.15">
      <c r="A427">
        <v>423</v>
      </c>
      <c r="B427">
        <v>0</v>
      </c>
      <c r="C427">
        <v>-7837.44</v>
      </c>
      <c r="D427">
        <v>-7852.91</v>
      </c>
      <c r="E427">
        <v>-11548.4</v>
      </c>
      <c r="F427">
        <v>20187</v>
      </c>
      <c r="G427">
        <v>7945.87</v>
      </c>
      <c r="H427">
        <v>-9797.39</v>
      </c>
      <c r="I427">
        <v>-9321.48</v>
      </c>
      <c r="J427">
        <v>-164.91200000000001</v>
      </c>
      <c r="K427">
        <v>3495.43</v>
      </c>
      <c r="L427">
        <v>-12615.7</v>
      </c>
      <c r="M427">
        <v>-2371.98</v>
      </c>
      <c r="N427">
        <v>-958.54100000000005</v>
      </c>
      <c r="O427">
        <v>-10276.5</v>
      </c>
      <c r="P427">
        <v>9309.5499999999993</v>
      </c>
      <c r="Q427">
        <v>-2768.71</v>
      </c>
      <c r="R427">
        <v>-11013.5</v>
      </c>
      <c r="S427">
        <v>-1889.34</v>
      </c>
      <c r="T427">
        <v>-4453.8</v>
      </c>
    </row>
    <row r="428" spans="1:20" x14ac:dyDescent="0.15">
      <c r="A428">
        <v>424</v>
      </c>
      <c r="B428">
        <v>1</v>
      </c>
      <c r="C428">
        <v>-9552.7099999999991</v>
      </c>
      <c r="D428">
        <v>-9528.67</v>
      </c>
      <c r="E428">
        <v>-16407.2</v>
      </c>
      <c r="F428">
        <v>20187</v>
      </c>
      <c r="G428">
        <v>5327.06</v>
      </c>
      <c r="H428">
        <v>-8167.67</v>
      </c>
      <c r="I428">
        <v>-9364.34</v>
      </c>
      <c r="J428">
        <v>-70.438900000000004</v>
      </c>
      <c r="K428">
        <v>3062.57</v>
      </c>
      <c r="L428">
        <v>-13070.9</v>
      </c>
      <c r="M428">
        <v>-2617.5700000000002</v>
      </c>
      <c r="N428">
        <v>-687.05100000000004</v>
      </c>
      <c r="O428">
        <v>-9551.82</v>
      </c>
      <c r="P428">
        <v>8854.33</v>
      </c>
      <c r="Q428">
        <v>-3163.74</v>
      </c>
      <c r="R428">
        <v>-10626.8</v>
      </c>
      <c r="S428">
        <v>-1959.78</v>
      </c>
      <c r="T428">
        <v>-4201.3100000000004</v>
      </c>
    </row>
    <row r="429" spans="1:20" x14ac:dyDescent="0.15">
      <c r="A429">
        <v>425</v>
      </c>
      <c r="B429">
        <v>0</v>
      </c>
      <c r="C429">
        <v>-11627.8</v>
      </c>
      <c r="D429">
        <v>-11588.3</v>
      </c>
      <c r="E429">
        <v>-6502.13</v>
      </c>
      <c r="F429">
        <v>20187</v>
      </c>
      <c r="G429">
        <v>2003.45</v>
      </c>
      <c r="H429">
        <v>-7852.71</v>
      </c>
      <c r="I429">
        <v>-9706.09</v>
      </c>
      <c r="J429">
        <v>104.72</v>
      </c>
      <c r="K429">
        <v>2707.03</v>
      </c>
      <c r="L429">
        <v>-12497.6</v>
      </c>
      <c r="M429">
        <v>-2821.99</v>
      </c>
      <c r="N429">
        <v>-767.73400000000004</v>
      </c>
      <c r="O429">
        <v>-8227.68</v>
      </c>
      <c r="P429">
        <v>8970.9699999999993</v>
      </c>
      <c r="Q429">
        <v>-3318.41</v>
      </c>
      <c r="R429">
        <v>-11035.5</v>
      </c>
      <c r="S429">
        <v>-1855.06</v>
      </c>
      <c r="T429">
        <v>-3892.17</v>
      </c>
    </row>
    <row r="430" spans="1:20" x14ac:dyDescent="0.15">
      <c r="A430">
        <v>426</v>
      </c>
      <c r="B430">
        <v>1</v>
      </c>
      <c r="C430">
        <v>-10467.799999999999</v>
      </c>
      <c r="D430">
        <v>-10452.299999999999</v>
      </c>
      <c r="E430">
        <v>4814.7700000000004</v>
      </c>
      <c r="F430">
        <v>20187</v>
      </c>
      <c r="G430">
        <v>822.70500000000004</v>
      </c>
      <c r="H430">
        <v>-8922.67</v>
      </c>
      <c r="I430">
        <v>-9876.23</v>
      </c>
      <c r="J430">
        <v>510.00900000000001</v>
      </c>
      <c r="K430">
        <v>2231.3000000000002</v>
      </c>
      <c r="L430">
        <v>-11424</v>
      </c>
      <c r="M430">
        <v>-2763.67</v>
      </c>
      <c r="N430">
        <v>-565.19399999999996</v>
      </c>
      <c r="O430">
        <v>-6975.45</v>
      </c>
      <c r="P430">
        <v>9101.6</v>
      </c>
      <c r="Q430">
        <v>-3582.82</v>
      </c>
      <c r="R430">
        <v>-11586.9</v>
      </c>
      <c r="S430">
        <v>-1873.87</v>
      </c>
      <c r="T430">
        <v>-3512.6</v>
      </c>
    </row>
    <row r="431" spans="1:20" x14ac:dyDescent="0.15">
      <c r="A431">
        <v>427</v>
      </c>
      <c r="B431">
        <v>0</v>
      </c>
      <c r="C431">
        <v>-8602.0499999999993</v>
      </c>
      <c r="D431">
        <v>-8602.0499999999993</v>
      </c>
      <c r="E431">
        <v>-3281.72</v>
      </c>
      <c r="F431">
        <v>20187</v>
      </c>
      <c r="G431">
        <v>2479.6</v>
      </c>
      <c r="H431">
        <v>-10531.9</v>
      </c>
      <c r="I431">
        <v>-9587.7900000000009</v>
      </c>
      <c r="J431">
        <v>855.31100000000004</v>
      </c>
      <c r="K431">
        <v>1558.05</v>
      </c>
      <c r="L431">
        <v>-10925.7</v>
      </c>
      <c r="M431">
        <v>-2397.89</v>
      </c>
      <c r="N431">
        <v>-106.604</v>
      </c>
      <c r="O431">
        <v>-6581.86</v>
      </c>
      <c r="P431">
        <v>8172.72</v>
      </c>
      <c r="Q431">
        <v>-3873.15</v>
      </c>
      <c r="R431">
        <v>-11676.3</v>
      </c>
      <c r="S431">
        <v>-2152.08</v>
      </c>
      <c r="T431">
        <v>-3189.66</v>
      </c>
    </row>
    <row r="432" spans="1:20" x14ac:dyDescent="0.15">
      <c r="A432">
        <v>428</v>
      </c>
      <c r="B432">
        <v>1</v>
      </c>
      <c r="C432">
        <v>-7561.13</v>
      </c>
      <c r="D432">
        <v>-7561.13</v>
      </c>
      <c r="E432">
        <v>-10139</v>
      </c>
      <c r="F432">
        <v>18913.099999999999</v>
      </c>
      <c r="G432">
        <v>5078.34</v>
      </c>
      <c r="H432">
        <v>-10633.9</v>
      </c>
      <c r="I432">
        <v>-9257.9500000000007</v>
      </c>
      <c r="J432">
        <v>900.04399999999998</v>
      </c>
      <c r="K432">
        <v>951.67700000000002</v>
      </c>
      <c r="L432">
        <v>-10791.7</v>
      </c>
      <c r="M432">
        <v>-2068.0500000000002</v>
      </c>
      <c r="N432">
        <v>151.12100000000001</v>
      </c>
      <c r="O432">
        <v>-6813.66</v>
      </c>
      <c r="P432">
        <v>6959.99</v>
      </c>
      <c r="Q432">
        <v>-4383.16</v>
      </c>
      <c r="R432">
        <v>-11109.7</v>
      </c>
      <c r="S432">
        <v>-2459.54</v>
      </c>
      <c r="T432">
        <v>-2865.05</v>
      </c>
    </row>
    <row r="433" spans="1:20" x14ac:dyDescent="0.15">
      <c r="A433">
        <v>429</v>
      </c>
      <c r="B433">
        <v>0</v>
      </c>
      <c r="C433">
        <v>-5146.79</v>
      </c>
      <c r="D433">
        <v>-5146.79</v>
      </c>
      <c r="E433">
        <v>-9246.2800000000007</v>
      </c>
      <c r="F433">
        <v>16482.8</v>
      </c>
      <c r="G433">
        <v>6276.05</v>
      </c>
      <c r="H433">
        <v>-7900.23</v>
      </c>
      <c r="I433">
        <v>-9189.18</v>
      </c>
      <c r="J433">
        <v>796.99900000000002</v>
      </c>
      <c r="K433">
        <v>630.41099999999994</v>
      </c>
      <c r="L433">
        <v>-10432.9</v>
      </c>
      <c r="M433">
        <v>-1831.03</v>
      </c>
      <c r="N433">
        <v>101.378</v>
      </c>
      <c r="O433">
        <v>-6712.5</v>
      </c>
      <c r="P433">
        <v>6317.45</v>
      </c>
      <c r="Q433">
        <v>-5310.57</v>
      </c>
      <c r="R433">
        <v>-10352.200000000001</v>
      </c>
      <c r="S433">
        <v>-2567.8200000000002</v>
      </c>
      <c r="T433">
        <v>-2485.4699999999998</v>
      </c>
    </row>
    <row r="434" spans="1:20" x14ac:dyDescent="0.15">
      <c r="A434">
        <v>430</v>
      </c>
      <c r="B434">
        <v>1</v>
      </c>
      <c r="C434">
        <v>-2582.09</v>
      </c>
      <c r="D434">
        <v>-2582.09</v>
      </c>
      <c r="E434">
        <v>-8780.33</v>
      </c>
      <c r="F434">
        <v>14052.3</v>
      </c>
      <c r="G434">
        <v>4476.8999999999996</v>
      </c>
      <c r="H434">
        <v>-5173.95</v>
      </c>
      <c r="I434">
        <v>-9300.7900000000009</v>
      </c>
      <c r="J434">
        <v>750.59400000000005</v>
      </c>
      <c r="K434">
        <v>577.10500000000002</v>
      </c>
      <c r="L434">
        <v>-9967.3799999999992</v>
      </c>
      <c r="M434">
        <v>-1521.89</v>
      </c>
      <c r="N434">
        <v>-104.71299999999999</v>
      </c>
      <c r="O434">
        <v>-6413.6</v>
      </c>
      <c r="P434">
        <v>6018.55</v>
      </c>
      <c r="Q434">
        <v>-5992.61</v>
      </c>
      <c r="R434">
        <v>-9809.36</v>
      </c>
      <c r="S434">
        <v>-2495.71</v>
      </c>
      <c r="T434">
        <v>-2090.4299999999998</v>
      </c>
    </row>
    <row r="435" spans="1:20" x14ac:dyDescent="0.15">
      <c r="A435">
        <v>431</v>
      </c>
      <c r="B435">
        <v>0</v>
      </c>
      <c r="C435">
        <v>-1970.01</v>
      </c>
      <c r="D435">
        <v>-1970.01</v>
      </c>
      <c r="E435">
        <v>-5259.14</v>
      </c>
      <c r="F435">
        <v>12217.7</v>
      </c>
      <c r="G435">
        <v>-221.815</v>
      </c>
      <c r="H435">
        <v>-4865.7700000000004</v>
      </c>
      <c r="I435">
        <v>-9338.6299999999992</v>
      </c>
      <c r="J435">
        <v>822.702</v>
      </c>
      <c r="K435">
        <v>616.61</v>
      </c>
      <c r="L435">
        <v>-9773.19</v>
      </c>
      <c r="M435">
        <v>-1070.2</v>
      </c>
      <c r="N435">
        <v>-293.67</v>
      </c>
      <c r="O435">
        <v>-6248.68</v>
      </c>
      <c r="P435">
        <v>6214.17</v>
      </c>
      <c r="Q435">
        <v>-6282.95</v>
      </c>
      <c r="R435">
        <v>-9543.06</v>
      </c>
      <c r="S435">
        <v>-2305.09</v>
      </c>
      <c r="T435">
        <v>-1743.45</v>
      </c>
    </row>
    <row r="436" spans="1:20" x14ac:dyDescent="0.15">
      <c r="A436">
        <v>432</v>
      </c>
      <c r="B436">
        <v>1</v>
      </c>
      <c r="C436">
        <v>-2478.34</v>
      </c>
      <c r="D436">
        <v>-2478.34</v>
      </c>
      <c r="E436">
        <v>-2634.93</v>
      </c>
      <c r="F436">
        <v>9763.67</v>
      </c>
      <c r="G436">
        <v>-5477.86</v>
      </c>
      <c r="H436">
        <v>-6785.57</v>
      </c>
      <c r="I436">
        <v>-9371.24</v>
      </c>
      <c r="J436">
        <v>965.25300000000004</v>
      </c>
      <c r="K436">
        <v>752.26</v>
      </c>
      <c r="L436">
        <v>-9709.65</v>
      </c>
      <c r="M436">
        <v>-580.67499999999995</v>
      </c>
      <c r="N436">
        <v>-451.68900000000002</v>
      </c>
      <c r="O436">
        <v>-6274.38</v>
      </c>
      <c r="P436">
        <v>6640.16</v>
      </c>
      <c r="Q436">
        <v>-6240.11</v>
      </c>
      <c r="R436">
        <v>-9577.33</v>
      </c>
      <c r="S436">
        <v>-2188.2399999999998</v>
      </c>
      <c r="T436">
        <v>-1619.7</v>
      </c>
    </row>
    <row r="437" spans="1:20" x14ac:dyDescent="0.15">
      <c r="A437">
        <v>433</v>
      </c>
      <c r="B437">
        <v>0</v>
      </c>
      <c r="C437">
        <v>-3927.63</v>
      </c>
      <c r="D437">
        <v>-3927.63</v>
      </c>
      <c r="E437">
        <v>-4372.17</v>
      </c>
      <c r="F437">
        <v>7803.42</v>
      </c>
      <c r="G437">
        <v>-4855.1000000000004</v>
      </c>
      <c r="H437">
        <v>-11331.2</v>
      </c>
      <c r="I437">
        <v>-9426.2099999999991</v>
      </c>
      <c r="J437">
        <v>1147.31</v>
      </c>
      <c r="K437">
        <v>973.81799999999998</v>
      </c>
      <c r="L437">
        <v>-9630.64</v>
      </c>
      <c r="M437">
        <v>-250.83500000000001</v>
      </c>
      <c r="N437">
        <v>-609.70699999999999</v>
      </c>
      <c r="O437">
        <v>-6537.11</v>
      </c>
      <c r="P437">
        <v>7011.17</v>
      </c>
      <c r="Q437">
        <v>-5970.48</v>
      </c>
      <c r="R437">
        <v>-9663.24</v>
      </c>
      <c r="S437">
        <v>-2148.7399999999998</v>
      </c>
      <c r="T437">
        <v>-1691.81</v>
      </c>
    </row>
    <row r="438" spans="1:20" x14ac:dyDescent="0.15">
      <c r="A438">
        <v>434</v>
      </c>
      <c r="B438">
        <v>1</v>
      </c>
      <c r="C438">
        <v>-5830.75</v>
      </c>
      <c r="D438">
        <v>-5830.75</v>
      </c>
      <c r="E438">
        <v>-5465.49</v>
      </c>
      <c r="F438">
        <v>9327.39</v>
      </c>
      <c r="G438">
        <v>1919.65</v>
      </c>
      <c r="H438">
        <v>-12387.9</v>
      </c>
      <c r="I438">
        <v>-9417.64</v>
      </c>
      <c r="J438">
        <v>1104.48</v>
      </c>
      <c r="K438">
        <v>1306.99</v>
      </c>
      <c r="L438">
        <v>-9647.77</v>
      </c>
      <c r="M438">
        <v>-254.16200000000001</v>
      </c>
      <c r="N438">
        <v>-671.58399999999995</v>
      </c>
      <c r="O438">
        <v>-6772.47</v>
      </c>
      <c r="P438">
        <v>7246.53</v>
      </c>
      <c r="Q438">
        <v>-5630.41</v>
      </c>
      <c r="R438">
        <v>-9606.6</v>
      </c>
      <c r="S438">
        <v>-2133.27</v>
      </c>
      <c r="T438">
        <v>-1906.47</v>
      </c>
    </row>
    <row r="439" spans="1:20" x14ac:dyDescent="0.15">
      <c r="A439">
        <v>435</v>
      </c>
      <c r="B439">
        <v>0</v>
      </c>
      <c r="C439">
        <v>-6077.11</v>
      </c>
      <c r="D439">
        <v>-6077.11</v>
      </c>
      <c r="E439">
        <v>-4940.03</v>
      </c>
      <c r="F439">
        <v>10963.3</v>
      </c>
      <c r="G439">
        <v>8171</v>
      </c>
      <c r="H439">
        <v>-8033.18</v>
      </c>
      <c r="I439">
        <v>-9282</v>
      </c>
      <c r="J439">
        <v>906.95100000000002</v>
      </c>
      <c r="K439">
        <v>1653.96</v>
      </c>
      <c r="L439">
        <v>-9750.81</v>
      </c>
      <c r="M439">
        <v>-364.11</v>
      </c>
      <c r="N439">
        <v>-599.47799999999995</v>
      </c>
      <c r="O439">
        <v>-6930.49</v>
      </c>
      <c r="P439">
        <v>7284.38</v>
      </c>
      <c r="Q439">
        <v>-5178.7299999999996</v>
      </c>
      <c r="R439">
        <v>-9584.23</v>
      </c>
      <c r="S439">
        <v>-2085.1999999999998</v>
      </c>
      <c r="T439">
        <v>-2062.8200000000002</v>
      </c>
    </row>
    <row r="440" spans="1:20" x14ac:dyDescent="0.15">
      <c r="A440">
        <v>436</v>
      </c>
      <c r="B440">
        <v>1</v>
      </c>
      <c r="C440">
        <v>-4758.24</v>
      </c>
      <c r="D440">
        <v>-4758.24</v>
      </c>
      <c r="E440">
        <v>-4733.6899999999996</v>
      </c>
      <c r="F440">
        <v>8079.36</v>
      </c>
      <c r="G440">
        <v>11299.5</v>
      </c>
      <c r="H440">
        <v>-3324.7</v>
      </c>
      <c r="I440">
        <v>-9204.65</v>
      </c>
      <c r="J440">
        <v>781.53300000000002</v>
      </c>
      <c r="K440">
        <v>1897.9</v>
      </c>
      <c r="L440">
        <v>-9701.08</v>
      </c>
      <c r="M440">
        <v>-515.22500000000002</v>
      </c>
      <c r="N440">
        <v>-577.10400000000004</v>
      </c>
      <c r="O440">
        <v>-7016.41</v>
      </c>
      <c r="P440">
        <v>6956.45</v>
      </c>
      <c r="Q440">
        <v>-4737.2700000000004</v>
      </c>
      <c r="R440">
        <v>-9575.66</v>
      </c>
      <c r="S440">
        <v>-1958.12</v>
      </c>
      <c r="T440">
        <v>-2189.9</v>
      </c>
    </row>
    <row r="441" spans="1:20" x14ac:dyDescent="0.15">
      <c r="A441">
        <v>437</v>
      </c>
      <c r="B441">
        <v>0</v>
      </c>
      <c r="C441">
        <v>-3555.71</v>
      </c>
      <c r="D441">
        <v>-3555.71</v>
      </c>
      <c r="E441">
        <v>-5525.18</v>
      </c>
      <c r="F441">
        <v>3367.81</v>
      </c>
      <c r="G441">
        <v>10478.200000000001</v>
      </c>
      <c r="H441">
        <v>-1513.34</v>
      </c>
      <c r="I441">
        <v>-9132.5400000000009</v>
      </c>
      <c r="J441">
        <v>678.48900000000003</v>
      </c>
      <c r="K441">
        <v>2119.46</v>
      </c>
      <c r="L441">
        <v>-9326.75</v>
      </c>
      <c r="M441">
        <v>-568.53899999999999</v>
      </c>
      <c r="N441">
        <v>-808.88900000000001</v>
      </c>
      <c r="O441">
        <v>-7055.91</v>
      </c>
      <c r="P441">
        <v>6322.71</v>
      </c>
      <c r="Q441">
        <v>-4462.3999999999996</v>
      </c>
      <c r="R441">
        <v>-9415.98</v>
      </c>
      <c r="S441">
        <v>-1776.06</v>
      </c>
      <c r="T441">
        <v>-2323.89</v>
      </c>
    </row>
    <row r="442" spans="1:20" x14ac:dyDescent="0.15">
      <c r="A442">
        <v>438</v>
      </c>
      <c r="B442">
        <v>1</v>
      </c>
      <c r="C442">
        <v>-3320.07</v>
      </c>
      <c r="D442">
        <v>-3320.07</v>
      </c>
      <c r="E442">
        <v>-6605.62</v>
      </c>
      <c r="F442">
        <v>970.76400000000001</v>
      </c>
      <c r="G442">
        <v>6509.44</v>
      </c>
      <c r="H442">
        <v>-1102.82</v>
      </c>
      <c r="I442">
        <v>-8845.7900000000009</v>
      </c>
      <c r="J442">
        <v>487.87</v>
      </c>
      <c r="K442">
        <v>2332.4499999999998</v>
      </c>
      <c r="L442">
        <v>-8717.0499999999993</v>
      </c>
      <c r="M442">
        <v>-553.06899999999996</v>
      </c>
      <c r="N442">
        <v>-1164.43</v>
      </c>
      <c r="O442">
        <v>-6951.21</v>
      </c>
      <c r="P442">
        <v>5731.8</v>
      </c>
      <c r="Q442">
        <v>-4288.91</v>
      </c>
      <c r="R442">
        <v>-9034.75</v>
      </c>
      <c r="S442">
        <v>-1554.5</v>
      </c>
      <c r="T442">
        <v>-2346.2600000000002</v>
      </c>
    </row>
    <row r="443" spans="1:20" x14ac:dyDescent="0.15">
      <c r="A443">
        <v>439</v>
      </c>
      <c r="B443">
        <v>0</v>
      </c>
      <c r="C443">
        <v>-3854.08</v>
      </c>
      <c r="D443">
        <v>-3830.05</v>
      </c>
      <c r="E443">
        <v>-6752.03</v>
      </c>
      <c r="F443">
        <v>1177.97</v>
      </c>
      <c r="G443">
        <v>2891.58</v>
      </c>
      <c r="H443">
        <v>-924.08399999999995</v>
      </c>
      <c r="I443">
        <v>-8402.67</v>
      </c>
      <c r="J443">
        <v>250.84100000000001</v>
      </c>
      <c r="K443">
        <v>2385.77</v>
      </c>
      <c r="L443">
        <v>-8069.5</v>
      </c>
      <c r="M443">
        <v>-529.03399999999999</v>
      </c>
      <c r="N443">
        <v>-1447.87</v>
      </c>
      <c r="O443">
        <v>-6657.55</v>
      </c>
      <c r="P443">
        <v>5314.38</v>
      </c>
      <c r="Q443">
        <v>-4082.82</v>
      </c>
      <c r="R443">
        <v>-8416.48</v>
      </c>
      <c r="S443">
        <v>-1317.47</v>
      </c>
      <c r="T443">
        <v>-2258.69</v>
      </c>
    </row>
    <row r="444" spans="1:20" x14ac:dyDescent="0.15">
      <c r="A444">
        <v>440</v>
      </c>
      <c r="B444">
        <v>1</v>
      </c>
      <c r="C444">
        <v>-4748.88</v>
      </c>
      <c r="D444">
        <v>-4733.41</v>
      </c>
      <c r="E444">
        <v>-6525.22</v>
      </c>
      <c r="F444">
        <v>2493.5100000000002</v>
      </c>
      <c r="G444">
        <v>1729.65</v>
      </c>
      <c r="H444">
        <v>-908.61300000000006</v>
      </c>
      <c r="I444">
        <v>-7880.54</v>
      </c>
      <c r="J444">
        <v>-34.2562</v>
      </c>
      <c r="K444">
        <v>2346.2600000000002</v>
      </c>
      <c r="L444">
        <v>-7533.56</v>
      </c>
      <c r="M444">
        <v>-681.80499999999995</v>
      </c>
      <c r="N444">
        <v>-1564.73</v>
      </c>
      <c r="O444">
        <v>-6326.04</v>
      </c>
      <c r="P444">
        <v>4886.7299999999996</v>
      </c>
      <c r="Q444">
        <v>-3677.55</v>
      </c>
      <c r="R444">
        <v>-7705.4</v>
      </c>
      <c r="S444">
        <v>-1056.4100000000001</v>
      </c>
      <c r="T444">
        <v>-2116.14</v>
      </c>
    </row>
    <row r="445" spans="1:20" x14ac:dyDescent="0.15">
      <c r="A445">
        <v>441</v>
      </c>
      <c r="B445">
        <v>0</v>
      </c>
      <c r="C445">
        <v>-5375.98</v>
      </c>
      <c r="D445">
        <v>-5375.98</v>
      </c>
      <c r="E445">
        <v>-6382.67</v>
      </c>
      <c r="F445">
        <v>3369.8</v>
      </c>
      <c r="G445">
        <v>2491.85</v>
      </c>
      <c r="H445">
        <v>-1004.75</v>
      </c>
      <c r="I445">
        <v>-7423.61</v>
      </c>
      <c r="J445">
        <v>-350.29399999999998</v>
      </c>
      <c r="K445">
        <v>2282.7199999999998</v>
      </c>
      <c r="L445">
        <v>-7107.57</v>
      </c>
      <c r="M445">
        <v>-958.33900000000006</v>
      </c>
      <c r="N445">
        <v>-1628.27</v>
      </c>
      <c r="O445">
        <v>-6058.07</v>
      </c>
      <c r="P445">
        <v>4460.74</v>
      </c>
      <c r="Q445">
        <v>-3163.99</v>
      </c>
      <c r="R445">
        <v>-6994.31</v>
      </c>
      <c r="S445">
        <v>-851.98099999999999</v>
      </c>
      <c r="T445">
        <v>-2006.19</v>
      </c>
    </row>
    <row r="446" spans="1:20" x14ac:dyDescent="0.15">
      <c r="A446">
        <v>442</v>
      </c>
      <c r="B446">
        <v>1</v>
      </c>
      <c r="C446">
        <v>-5362.45</v>
      </c>
      <c r="D446">
        <v>-5362.45</v>
      </c>
      <c r="E446">
        <v>-6200.62</v>
      </c>
      <c r="F446">
        <v>3170.9</v>
      </c>
      <c r="G446">
        <v>3266.75</v>
      </c>
      <c r="H446">
        <v>-1234.8699999999999</v>
      </c>
      <c r="I446">
        <v>-7028.57</v>
      </c>
      <c r="J446">
        <v>-690.36699999999996</v>
      </c>
      <c r="K446">
        <v>2179.6799999999998</v>
      </c>
      <c r="L446">
        <v>-6712.53</v>
      </c>
      <c r="M446">
        <v>-1162.77</v>
      </c>
      <c r="N446">
        <v>-1659.21</v>
      </c>
      <c r="O446">
        <v>-5917.18</v>
      </c>
      <c r="P446">
        <v>3969.56</v>
      </c>
      <c r="Q446">
        <v>-2770.6</v>
      </c>
      <c r="R446">
        <v>-6355.33</v>
      </c>
      <c r="S446">
        <v>-669.928</v>
      </c>
      <c r="T446">
        <v>-1927.18</v>
      </c>
    </row>
    <row r="447" spans="1:20" x14ac:dyDescent="0.15">
      <c r="A447">
        <v>443</v>
      </c>
      <c r="B447">
        <v>0</v>
      </c>
      <c r="C447">
        <v>-5013.8100000000004</v>
      </c>
      <c r="D447">
        <v>-5013.8100000000004</v>
      </c>
      <c r="E447">
        <v>-5955.02</v>
      </c>
      <c r="F447">
        <v>2490.75</v>
      </c>
      <c r="G447">
        <v>3292.72</v>
      </c>
      <c r="H447">
        <v>-1511.41</v>
      </c>
      <c r="I447">
        <v>-6681.58</v>
      </c>
      <c r="J447">
        <v>-901.70600000000002</v>
      </c>
      <c r="K447">
        <v>2085.1999999999998</v>
      </c>
      <c r="L447">
        <v>-6413.61</v>
      </c>
      <c r="M447">
        <v>-1296.76</v>
      </c>
      <c r="N447">
        <v>-1659.21</v>
      </c>
      <c r="O447">
        <v>-5838.17</v>
      </c>
      <c r="P447">
        <v>3560.69</v>
      </c>
      <c r="Q447">
        <v>-2478.59</v>
      </c>
      <c r="R447">
        <v>-5930.99</v>
      </c>
      <c r="S447">
        <v>-472.40300000000002</v>
      </c>
      <c r="T447">
        <v>-1968.34</v>
      </c>
    </row>
    <row r="448" spans="1:20" x14ac:dyDescent="0.15">
      <c r="A448">
        <v>444</v>
      </c>
      <c r="B448">
        <v>1</v>
      </c>
      <c r="C448">
        <v>-4859.1099999999997</v>
      </c>
      <c r="D448">
        <v>-4859.1099999999997</v>
      </c>
      <c r="E448">
        <v>-5702.52</v>
      </c>
      <c r="F448">
        <v>2116.14</v>
      </c>
      <c r="G448">
        <v>3055.69</v>
      </c>
      <c r="H448">
        <v>-1763.91</v>
      </c>
      <c r="I448">
        <v>-6413.61</v>
      </c>
      <c r="J448">
        <v>-972.15300000000002</v>
      </c>
      <c r="K448">
        <v>2030.22</v>
      </c>
      <c r="L448">
        <v>-6200.62</v>
      </c>
      <c r="M448">
        <v>-1343.17</v>
      </c>
      <c r="N448">
        <v>-1707.28</v>
      </c>
      <c r="O448">
        <v>-5807.22</v>
      </c>
      <c r="P448">
        <v>3244.66</v>
      </c>
      <c r="Q448">
        <v>-2298.19</v>
      </c>
      <c r="R448">
        <v>-5711.09</v>
      </c>
      <c r="S448">
        <v>-274.87799999999999</v>
      </c>
      <c r="T448">
        <v>-2086.85</v>
      </c>
    </row>
    <row r="449" spans="1:20" x14ac:dyDescent="0.15">
      <c r="A449">
        <v>445</v>
      </c>
      <c r="B449">
        <v>0</v>
      </c>
      <c r="C449">
        <v>-4787</v>
      </c>
      <c r="D449">
        <v>-4787</v>
      </c>
      <c r="E449">
        <v>-5417.43</v>
      </c>
      <c r="F449">
        <v>2342.67</v>
      </c>
      <c r="G449">
        <v>2722.53</v>
      </c>
      <c r="H449">
        <v>-1808.66</v>
      </c>
      <c r="I449">
        <v>-6224.65</v>
      </c>
      <c r="J449">
        <v>-1083.76</v>
      </c>
      <c r="K449">
        <v>1894.58</v>
      </c>
      <c r="L449">
        <v>-6027.13</v>
      </c>
      <c r="M449">
        <v>-1247.03</v>
      </c>
      <c r="N449">
        <v>-1810.32</v>
      </c>
      <c r="O449">
        <v>-5831.26</v>
      </c>
      <c r="P449">
        <v>2880.55</v>
      </c>
      <c r="Q449">
        <v>-2203.71</v>
      </c>
      <c r="R449">
        <v>-5625.17</v>
      </c>
      <c r="S449">
        <v>-173.49100000000001</v>
      </c>
      <c r="T449">
        <v>-2253.44</v>
      </c>
    </row>
    <row r="450" spans="1:20" x14ac:dyDescent="0.15">
      <c r="A450">
        <v>446</v>
      </c>
      <c r="B450">
        <v>1</v>
      </c>
      <c r="C450">
        <v>-4668.49</v>
      </c>
      <c r="D450">
        <v>-4668.49</v>
      </c>
      <c r="E450">
        <v>-5149.46</v>
      </c>
      <c r="F450">
        <v>2984.96</v>
      </c>
      <c r="G450">
        <v>2303.4499999999998</v>
      </c>
      <c r="H450">
        <v>-1585.45</v>
      </c>
      <c r="I450">
        <v>-5922.43</v>
      </c>
      <c r="J450">
        <v>-1506.15</v>
      </c>
      <c r="K450">
        <v>1745.13</v>
      </c>
      <c r="L450">
        <v>-5941.21</v>
      </c>
      <c r="M450">
        <v>-1113.05</v>
      </c>
      <c r="N450">
        <v>-1880.77</v>
      </c>
      <c r="O450">
        <v>-5870.76</v>
      </c>
      <c r="P450">
        <v>2677.77</v>
      </c>
      <c r="Q450">
        <v>-2196.8000000000002</v>
      </c>
      <c r="R450">
        <v>-5585.67</v>
      </c>
      <c r="S450">
        <v>-109.952</v>
      </c>
      <c r="T450">
        <v>-2402.89</v>
      </c>
    </row>
    <row r="451" spans="1:20" x14ac:dyDescent="0.15">
      <c r="A451">
        <v>447</v>
      </c>
      <c r="B451">
        <v>0</v>
      </c>
      <c r="C451">
        <v>-4574.01</v>
      </c>
      <c r="D451">
        <v>-4574.01</v>
      </c>
      <c r="E451">
        <v>-4792.26</v>
      </c>
      <c r="F451">
        <v>3735.55</v>
      </c>
      <c r="G451">
        <v>1916.96</v>
      </c>
      <c r="H451">
        <v>-1341.51</v>
      </c>
      <c r="I451">
        <v>-5551.42</v>
      </c>
      <c r="J451">
        <v>-2026.62</v>
      </c>
      <c r="K451">
        <v>1578.54</v>
      </c>
      <c r="L451">
        <v>-5901.71</v>
      </c>
      <c r="M451">
        <v>-922.43</v>
      </c>
      <c r="N451">
        <v>-1944.3</v>
      </c>
      <c r="O451">
        <v>-6006.4</v>
      </c>
      <c r="P451">
        <v>2694.9</v>
      </c>
      <c r="Q451">
        <v>-2332.4499999999998</v>
      </c>
      <c r="R451">
        <v>-5570.2</v>
      </c>
      <c r="S451">
        <v>-54.975999999999999</v>
      </c>
      <c r="T451">
        <v>-2521.41</v>
      </c>
    </row>
    <row r="452" spans="1:20" x14ac:dyDescent="0.15">
      <c r="A452">
        <v>448</v>
      </c>
      <c r="B452">
        <v>1</v>
      </c>
      <c r="C452">
        <v>-4615.17</v>
      </c>
      <c r="D452">
        <v>-4615.17</v>
      </c>
      <c r="E452">
        <v>-4598.04</v>
      </c>
      <c r="F452">
        <v>4486.1400000000003</v>
      </c>
      <c r="G452">
        <v>1609.49</v>
      </c>
      <c r="H452">
        <v>-1168.02</v>
      </c>
      <c r="I452">
        <v>-5171.84</v>
      </c>
      <c r="J452">
        <v>-2380.5100000000002</v>
      </c>
      <c r="K452">
        <v>1477.15</v>
      </c>
      <c r="L452">
        <v>-5958.34</v>
      </c>
      <c r="M452">
        <v>-733.46900000000005</v>
      </c>
      <c r="N452">
        <v>-1999.28</v>
      </c>
      <c r="O452">
        <v>-6131.83</v>
      </c>
      <c r="P452">
        <v>2605.67</v>
      </c>
      <c r="Q452">
        <v>-2409.8000000000002</v>
      </c>
      <c r="R452">
        <v>-5618.26</v>
      </c>
      <c r="S452">
        <v>-15.4712</v>
      </c>
      <c r="T452">
        <v>-2591.85</v>
      </c>
    </row>
    <row r="453" spans="1:20" x14ac:dyDescent="0.15">
      <c r="A453">
        <v>449</v>
      </c>
      <c r="B453">
        <v>0</v>
      </c>
      <c r="C453">
        <v>-4469.32</v>
      </c>
      <c r="D453">
        <v>-4469.32</v>
      </c>
      <c r="E453">
        <v>-4702.74</v>
      </c>
      <c r="F453">
        <v>4972.3599999999997</v>
      </c>
      <c r="G453">
        <v>1453.12</v>
      </c>
      <c r="H453">
        <v>-1058.07</v>
      </c>
      <c r="I453">
        <v>-4800.83</v>
      </c>
      <c r="J453">
        <v>-2392.6799999999998</v>
      </c>
      <c r="K453">
        <v>1413.62</v>
      </c>
      <c r="L453">
        <v>-6052.81</v>
      </c>
      <c r="M453">
        <v>-599.48500000000001</v>
      </c>
      <c r="N453">
        <v>-2086.85</v>
      </c>
      <c r="O453">
        <v>-6258.9</v>
      </c>
      <c r="P453">
        <v>2624.45</v>
      </c>
      <c r="Q453">
        <v>-2602.06</v>
      </c>
      <c r="R453">
        <v>-5649.2</v>
      </c>
      <c r="S453">
        <v>-48.0657</v>
      </c>
      <c r="T453">
        <v>-2607.33</v>
      </c>
    </row>
    <row r="454" spans="1:20" x14ac:dyDescent="0.15">
      <c r="A454">
        <v>450</v>
      </c>
      <c r="B454">
        <v>1</v>
      </c>
      <c r="C454">
        <v>-4225.38</v>
      </c>
      <c r="D454">
        <v>-4225.38</v>
      </c>
      <c r="E454">
        <v>-4900.26</v>
      </c>
      <c r="F454">
        <v>5288.39</v>
      </c>
      <c r="G454">
        <v>1374.11</v>
      </c>
      <c r="H454">
        <v>-1003.1</v>
      </c>
      <c r="I454">
        <v>-4517.3900000000003</v>
      </c>
      <c r="J454">
        <v>-2258.69</v>
      </c>
      <c r="K454">
        <v>1358.64</v>
      </c>
      <c r="L454">
        <v>-6083.76</v>
      </c>
      <c r="M454">
        <v>-505.005</v>
      </c>
      <c r="N454">
        <v>-2181.33</v>
      </c>
      <c r="O454">
        <v>-6320.79</v>
      </c>
      <c r="P454">
        <v>2734.4</v>
      </c>
      <c r="Q454">
        <v>-2846</v>
      </c>
      <c r="R454">
        <v>-5673.24</v>
      </c>
      <c r="S454">
        <v>-127.074</v>
      </c>
      <c r="T454">
        <v>-2583.29</v>
      </c>
    </row>
    <row r="455" spans="1:20" x14ac:dyDescent="0.15">
      <c r="A455">
        <v>451</v>
      </c>
      <c r="B455">
        <v>0</v>
      </c>
      <c r="C455">
        <v>-4099.95</v>
      </c>
      <c r="D455">
        <v>-4099.95</v>
      </c>
      <c r="E455">
        <v>-5121.8100000000004</v>
      </c>
      <c r="F455">
        <v>5700.56</v>
      </c>
      <c r="G455">
        <v>1198.97</v>
      </c>
      <c r="H455">
        <v>-939.55899999999997</v>
      </c>
      <c r="I455">
        <v>-4256.33</v>
      </c>
      <c r="J455">
        <v>-2116.15</v>
      </c>
      <c r="K455">
        <v>1343.17</v>
      </c>
      <c r="L455">
        <v>-6059.73</v>
      </c>
      <c r="M455">
        <v>-498.09100000000001</v>
      </c>
      <c r="N455">
        <v>-2188.2399999999998</v>
      </c>
      <c r="O455">
        <v>-6320.79</v>
      </c>
      <c r="P455">
        <v>2861.47</v>
      </c>
      <c r="Q455">
        <v>-3115.62</v>
      </c>
      <c r="R455">
        <v>-5712.74</v>
      </c>
      <c r="S455">
        <v>-182.05199999999999</v>
      </c>
      <c r="T455">
        <v>-2567.8200000000002</v>
      </c>
    </row>
    <row r="456" spans="1:20" x14ac:dyDescent="0.15">
      <c r="A456">
        <v>452</v>
      </c>
      <c r="B456">
        <v>1</v>
      </c>
      <c r="C456">
        <v>-4093.04</v>
      </c>
      <c r="D456">
        <v>-4093.04</v>
      </c>
      <c r="E456">
        <v>-5358.84</v>
      </c>
      <c r="F456">
        <v>6414.94</v>
      </c>
      <c r="G456">
        <v>913.88099999999997</v>
      </c>
      <c r="H456">
        <v>-884.58100000000002</v>
      </c>
      <c r="I456">
        <v>-4148.0200000000004</v>
      </c>
      <c r="J456">
        <v>-2006.19</v>
      </c>
      <c r="K456">
        <v>1391.23</v>
      </c>
      <c r="L456">
        <v>-6044.25</v>
      </c>
      <c r="M456">
        <v>-657.75699999999995</v>
      </c>
      <c r="N456">
        <v>-2172.77</v>
      </c>
      <c r="O456">
        <v>-6272.72</v>
      </c>
      <c r="P456">
        <v>2995.46</v>
      </c>
      <c r="Q456">
        <v>-3287.47</v>
      </c>
      <c r="R456">
        <v>-5728.21</v>
      </c>
      <c r="S456">
        <v>-173.49199999999999</v>
      </c>
      <c r="T456">
        <v>-2543.79</v>
      </c>
    </row>
    <row r="457" spans="1:20" x14ac:dyDescent="0.15">
      <c r="A457">
        <v>453</v>
      </c>
      <c r="B457">
        <v>0</v>
      </c>
      <c r="C457">
        <v>-4252.7</v>
      </c>
      <c r="D457">
        <v>-4252.7</v>
      </c>
      <c r="E457">
        <v>-5595.87</v>
      </c>
      <c r="F457">
        <v>7428.21</v>
      </c>
      <c r="G457">
        <v>501.726</v>
      </c>
      <c r="H457">
        <v>-989.26400000000001</v>
      </c>
      <c r="I457">
        <v>-4123.99</v>
      </c>
      <c r="J457">
        <v>-1855.09</v>
      </c>
      <c r="K457">
        <v>1422.18</v>
      </c>
      <c r="L457">
        <v>-6116.35</v>
      </c>
      <c r="M457">
        <v>-870.74900000000002</v>
      </c>
      <c r="N457">
        <v>-2196.8000000000002</v>
      </c>
      <c r="O457">
        <v>-6241.78</v>
      </c>
      <c r="P457">
        <v>3113.97</v>
      </c>
      <c r="Q457">
        <v>-3534.69</v>
      </c>
      <c r="R457">
        <v>-5752.25</v>
      </c>
      <c r="S457">
        <v>-133.989</v>
      </c>
      <c r="T457">
        <v>-2552.35</v>
      </c>
    </row>
    <row r="458" spans="1:20" x14ac:dyDescent="0.15">
      <c r="A458">
        <v>454</v>
      </c>
      <c r="B458">
        <v>1</v>
      </c>
      <c r="C458">
        <v>-4585.84</v>
      </c>
      <c r="D458">
        <v>-4585.84</v>
      </c>
      <c r="E458">
        <v>-5736.77</v>
      </c>
      <c r="F458">
        <v>8630.4500000000007</v>
      </c>
      <c r="G458">
        <v>-44.413499999999999</v>
      </c>
      <c r="H458">
        <v>-1210.81</v>
      </c>
      <c r="I458">
        <v>-4204.63</v>
      </c>
      <c r="J458">
        <v>-1609.51</v>
      </c>
      <c r="K458">
        <v>1518.3</v>
      </c>
      <c r="L458">
        <v>-6234.86</v>
      </c>
      <c r="M458">
        <v>-1044.24</v>
      </c>
      <c r="N458">
        <v>-2236.31</v>
      </c>
      <c r="O458">
        <v>-6169.69</v>
      </c>
      <c r="P458">
        <v>3184.42</v>
      </c>
      <c r="Q458">
        <v>-3649.93</v>
      </c>
      <c r="R458">
        <v>-5791.75</v>
      </c>
      <c r="S458">
        <v>-190.60499999999999</v>
      </c>
      <c r="T458">
        <v>-2615.88</v>
      </c>
    </row>
    <row r="459" spans="1:20" x14ac:dyDescent="0.15">
      <c r="A459">
        <v>455</v>
      </c>
      <c r="B459">
        <v>0</v>
      </c>
      <c r="C459">
        <v>-4932.83</v>
      </c>
      <c r="D459">
        <v>-4956.8500000000004</v>
      </c>
      <c r="E459">
        <v>-5863.84</v>
      </c>
      <c r="F459">
        <v>9966.66</v>
      </c>
      <c r="G459">
        <v>-636.97299999999996</v>
      </c>
      <c r="H459">
        <v>-1375.75</v>
      </c>
      <c r="I459">
        <v>-4338.62</v>
      </c>
      <c r="J459">
        <v>-1308.95</v>
      </c>
      <c r="K459">
        <v>1604.23</v>
      </c>
      <c r="L459">
        <v>-6377.4</v>
      </c>
      <c r="M459">
        <v>-1202.26</v>
      </c>
      <c r="N459">
        <v>-2251.7800000000002</v>
      </c>
      <c r="O459">
        <v>-6099.23</v>
      </c>
      <c r="P459">
        <v>3271.99</v>
      </c>
      <c r="Q459">
        <v>-3706.54</v>
      </c>
      <c r="R459">
        <v>-5807.22</v>
      </c>
      <c r="S459">
        <v>-333.14699999999999</v>
      </c>
      <c r="T459">
        <v>-2670.86</v>
      </c>
    </row>
    <row r="460" spans="1:20" x14ac:dyDescent="0.15">
      <c r="A460">
        <v>456</v>
      </c>
      <c r="B460">
        <v>1</v>
      </c>
      <c r="C460">
        <v>-5128.72</v>
      </c>
      <c r="D460">
        <v>-5144.1899999999996</v>
      </c>
      <c r="E460">
        <v>-5949.77</v>
      </c>
      <c r="F460">
        <v>11205.1</v>
      </c>
      <c r="G460">
        <v>-1013.28</v>
      </c>
      <c r="H460">
        <v>-1302.03</v>
      </c>
      <c r="I460">
        <v>-4481.16</v>
      </c>
      <c r="J460">
        <v>-1137.0899999999999</v>
      </c>
      <c r="K460">
        <v>1739.84</v>
      </c>
      <c r="L460">
        <v>-6559.45</v>
      </c>
      <c r="M460">
        <v>-1432.36</v>
      </c>
      <c r="N460">
        <v>-2275.81</v>
      </c>
      <c r="O460">
        <v>-5963.62</v>
      </c>
      <c r="P460">
        <v>3366.47</v>
      </c>
      <c r="Q460">
        <v>-3777</v>
      </c>
      <c r="R460">
        <v>-5855.28</v>
      </c>
      <c r="S460">
        <v>-491.16300000000001</v>
      </c>
      <c r="T460">
        <v>-2734.39</v>
      </c>
    </row>
    <row r="461" spans="1:20" x14ac:dyDescent="0.15">
      <c r="A461">
        <v>457</v>
      </c>
      <c r="B461">
        <v>0</v>
      </c>
      <c r="C461">
        <v>-5079.04</v>
      </c>
      <c r="D461">
        <v>-5079.04</v>
      </c>
      <c r="E461">
        <v>-5869.13</v>
      </c>
      <c r="F461">
        <v>12014.4</v>
      </c>
      <c r="G461">
        <v>-961.97299999999996</v>
      </c>
      <c r="H461">
        <v>-696.04700000000003</v>
      </c>
      <c r="I461">
        <v>-4567.09</v>
      </c>
      <c r="J461">
        <v>-1058.08</v>
      </c>
      <c r="K461">
        <v>1961.39</v>
      </c>
      <c r="L461">
        <v>-6805.02</v>
      </c>
      <c r="M461">
        <v>-1540.69</v>
      </c>
      <c r="N461">
        <v>-2315.31</v>
      </c>
      <c r="O461">
        <v>-5862.21</v>
      </c>
      <c r="P461">
        <v>3373.4</v>
      </c>
      <c r="Q461">
        <v>-3816.5</v>
      </c>
      <c r="R461">
        <v>-5958.32</v>
      </c>
      <c r="S461">
        <v>-625.15200000000004</v>
      </c>
      <c r="T461">
        <v>-2861.46</v>
      </c>
    </row>
    <row r="462" spans="1:20" x14ac:dyDescent="0.15">
      <c r="A462">
        <v>458</v>
      </c>
      <c r="B462">
        <v>1</v>
      </c>
      <c r="C462">
        <v>-5065.18</v>
      </c>
      <c r="D462">
        <v>-5065.18</v>
      </c>
      <c r="E462">
        <v>-5735.14</v>
      </c>
      <c r="F462">
        <v>12582.9</v>
      </c>
      <c r="G462">
        <v>-628.84100000000001</v>
      </c>
      <c r="H462">
        <v>221.09800000000001</v>
      </c>
      <c r="I462">
        <v>-4582.57</v>
      </c>
      <c r="J462">
        <v>-955.048</v>
      </c>
      <c r="K462">
        <v>2174.39</v>
      </c>
      <c r="L462">
        <v>-6937.39</v>
      </c>
      <c r="M462">
        <v>-1564.72</v>
      </c>
      <c r="N462">
        <v>-2354.8200000000002</v>
      </c>
      <c r="O462">
        <v>-5726.6</v>
      </c>
      <c r="P462">
        <v>3405.97</v>
      </c>
      <c r="Q462">
        <v>-3807.95</v>
      </c>
      <c r="R462">
        <v>-6148.91</v>
      </c>
      <c r="S462">
        <v>-671.58399999999995</v>
      </c>
      <c r="T462">
        <v>-2995.45</v>
      </c>
    </row>
    <row r="463" spans="1:20" x14ac:dyDescent="0.15">
      <c r="A463">
        <v>459</v>
      </c>
      <c r="B463">
        <v>0</v>
      </c>
      <c r="C463">
        <v>-5168.22</v>
      </c>
      <c r="D463">
        <v>-5144.1899999999996</v>
      </c>
      <c r="E463">
        <v>-5592.6</v>
      </c>
      <c r="F463">
        <v>13208.1</v>
      </c>
      <c r="G463">
        <v>-498.08600000000001</v>
      </c>
      <c r="H463">
        <v>424.387</v>
      </c>
      <c r="I463">
        <v>-4870.8900000000003</v>
      </c>
      <c r="J463">
        <v>-788.48</v>
      </c>
      <c r="K463">
        <v>2275.81</v>
      </c>
      <c r="L463">
        <v>-6952.87</v>
      </c>
      <c r="M463">
        <v>-1628.25</v>
      </c>
      <c r="N463">
        <v>-2418.35</v>
      </c>
      <c r="O463">
        <v>-5673.23</v>
      </c>
      <c r="P463">
        <v>3364.85</v>
      </c>
      <c r="Q463">
        <v>-3744.42</v>
      </c>
      <c r="R463">
        <v>-6361.91</v>
      </c>
      <c r="S463">
        <v>-671.58399999999995</v>
      </c>
      <c r="T463">
        <v>-3113.96</v>
      </c>
    </row>
    <row r="464" spans="1:20" x14ac:dyDescent="0.15">
      <c r="A464">
        <v>460</v>
      </c>
      <c r="B464">
        <v>1</v>
      </c>
      <c r="C464">
        <v>-5238.68</v>
      </c>
      <c r="D464">
        <v>-5223.2</v>
      </c>
      <c r="E464">
        <v>-5482.64</v>
      </c>
      <c r="F464">
        <v>14360.2</v>
      </c>
      <c r="G464">
        <v>-1042.1500000000001</v>
      </c>
      <c r="H464">
        <v>-68.384900000000002</v>
      </c>
      <c r="I464">
        <v>-5272.87</v>
      </c>
      <c r="J464">
        <v>-639.00900000000001</v>
      </c>
      <c r="K464">
        <v>2315.31</v>
      </c>
      <c r="L464">
        <v>-6952.87</v>
      </c>
      <c r="M464">
        <v>-1611.15</v>
      </c>
      <c r="N464">
        <v>-2449.31</v>
      </c>
      <c r="O464">
        <v>-5712.74</v>
      </c>
      <c r="P464">
        <v>3294.39</v>
      </c>
      <c r="Q464">
        <v>-3665.41</v>
      </c>
      <c r="R464">
        <v>-6535.41</v>
      </c>
      <c r="S464">
        <v>-599.50400000000002</v>
      </c>
      <c r="T464">
        <v>-3136.37</v>
      </c>
    </row>
    <row r="465" spans="1:20" x14ac:dyDescent="0.15">
      <c r="A465">
        <v>461</v>
      </c>
      <c r="B465">
        <v>0</v>
      </c>
      <c r="C465">
        <v>-5326.23</v>
      </c>
      <c r="D465">
        <v>-5326.23</v>
      </c>
      <c r="E465">
        <v>-5403.63</v>
      </c>
      <c r="F465">
        <v>16158.2</v>
      </c>
      <c r="G465">
        <v>-2199.5700000000002</v>
      </c>
      <c r="H465">
        <v>-412.14499999999998</v>
      </c>
      <c r="I465">
        <v>-5412.18</v>
      </c>
      <c r="J465">
        <v>-568.548</v>
      </c>
      <c r="K465">
        <v>2450.92</v>
      </c>
      <c r="L465">
        <v>-6856.76</v>
      </c>
      <c r="M465">
        <v>-1556.17</v>
      </c>
      <c r="N465">
        <v>-2473.33</v>
      </c>
      <c r="O465">
        <v>-5848.35</v>
      </c>
      <c r="P465">
        <v>3158.78</v>
      </c>
      <c r="Q465">
        <v>-3634.45</v>
      </c>
      <c r="R465">
        <v>-6669.4</v>
      </c>
      <c r="S465">
        <v>-529.04300000000001</v>
      </c>
      <c r="T465">
        <v>-3072.84</v>
      </c>
    </row>
    <row r="466" spans="1:20" x14ac:dyDescent="0.15">
      <c r="A466">
        <v>462</v>
      </c>
      <c r="B466">
        <v>1</v>
      </c>
      <c r="C466">
        <v>-5444.75</v>
      </c>
      <c r="D466">
        <v>-5444.75</v>
      </c>
      <c r="E466">
        <v>-5252.54</v>
      </c>
      <c r="F466">
        <v>18173</v>
      </c>
      <c r="G466">
        <v>-3350.52</v>
      </c>
      <c r="H466">
        <v>6.4652099999999999</v>
      </c>
      <c r="I466">
        <v>-5508.28</v>
      </c>
      <c r="J466">
        <v>-553.06899999999996</v>
      </c>
      <c r="K466">
        <v>2624.42</v>
      </c>
      <c r="L466">
        <v>-6842.9</v>
      </c>
      <c r="M466">
        <v>-1564.72</v>
      </c>
      <c r="N466">
        <v>-2512.84</v>
      </c>
      <c r="O466">
        <v>-5973.79</v>
      </c>
      <c r="P466">
        <v>3105.41</v>
      </c>
      <c r="Q466">
        <v>-3682.51</v>
      </c>
      <c r="R466">
        <v>-6715.84</v>
      </c>
      <c r="S466">
        <v>-561.61699999999996</v>
      </c>
      <c r="T466">
        <v>-2945.77</v>
      </c>
    </row>
    <row r="467" spans="1:20" x14ac:dyDescent="0.15">
      <c r="A467">
        <v>463</v>
      </c>
      <c r="B467">
        <v>0</v>
      </c>
      <c r="C467">
        <v>-5563.26</v>
      </c>
      <c r="D467">
        <v>-5563.26</v>
      </c>
      <c r="E467">
        <v>-5127.09</v>
      </c>
      <c r="F467">
        <v>19611.099999999999</v>
      </c>
      <c r="G467">
        <v>-4113.3599999999997</v>
      </c>
      <c r="H467">
        <v>796.56200000000001</v>
      </c>
      <c r="I467">
        <v>-5690.33</v>
      </c>
      <c r="J467">
        <v>-432.93799999999999</v>
      </c>
      <c r="K467">
        <v>2662.31</v>
      </c>
      <c r="L467">
        <v>-6873.86</v>
      </c>
      <c r="M467">
        <v>-1580.2</v>
      </c>
      <c r="N467">
        <v>-2504.29</v>
      </c>
      <c r="O467">
        <v>-6028.78</v>
      </c>
      <c r="P467">
        <v>2904.65</v>
      </c>
      <c r="Q467">
        <v>-3689.44</v>
      </c>
      <c r="R467">
        <v>-6739.86</v>
      </c>
      <c r="S467">
        <v>-688.67899999999997</v>
      </c>
      <c r="T467">
        <v>-2835.81</v>
      </c>
    </row>
    <row r="468" spans="1:20" x14ac:dyDescent="0.15">
      <c r="A468">
        <v>464</v>
      </c>
      <c r="B468">
        <v>1</v>
      </c>
      <c r="C468">
        <v>-5681.78</v>
      </c>
      <c r="D468">
        <v>-5681.78</v>
      </c>
      <c r="E468">
        <v>-5240.29</v>
      </c>
      <c r="F468">
        <v>20125.099999999999</v>
      </c>
      <c r="G468">
        <v>-4850.09</v>
      </c>
      <c r="H468">
        <v>841.85199999999998</v>
      </c>
      <c r="I468">
        <v>-5935.9</v>
      </c>
      <c r="J468">
        <v>-283.46600000000001</v>
      </c>
      <c r="K468">
        <v>2670.86</v>
      </c>
      <c r="L468">
        <v>-6873.86</v>
      </c>
      <c r="M468">
        <v>-1604.22</v>
      </c>
      <c r="N468">
        <v>-2488.81</v>
      </c>
      <c r="O468">
        <v>-6092.31</v>
      </c>
      <c r="P468">
        <v>2837.42</v>
      </c>
      <c r="Q468">
        <v>-3794.09</v>
      </c>
      <c r="R468">
        <v>-6779.37</v>
      </c>
      <c r="S468">
        <v>-822.67200000000003</v>
      </c>
      <c r="T468">
        <v>-2780.82</v>
      </c>
    </row>
    <row r="469" spans="1:20" x14ac:dyDescent="0.15">
      <c r="A469">
        <v>465</v>
      </c>
      <c r="B469">
        <v>0</v>
      </c>
      <c r="C469">
        <v>-5752.24</v>
      </c>
      <c r="D469">
        <v>-5752.24</v>
      </c>
      <c r="E469">
        <v>-5309.14</v>
      </c>
      <c r="F469">
        <v>20187</v>
      </c>
      <c r="G469">
        <v>-6208.25</v>
      </c>
      <c r="H469">
        <v>167.04300000000001</v>
      </c>
      <c r="I469">
        <v>-6212.43</v>
      </c>
      <c r="J469">
        <v>-164.952</v>
      </c>
      <c r="K469">
        <v>2710.36</v>
      </c>
      <c r="L469">
        <v>-6945.93</v>
      </c>
      <c r="M469">
        <v>-1619.7</v>
      </c>
      <c r="N469">
        <v>-2512.84</v>
      </c>
      <c r="O469">
        <v>-6195.34</v>
      </c>
      <c r="P469">
        <v>2907.89</v>
      </c>
      <c r="Q469">
        <v>-4063.69</v>
      </c>
      <c r="R469">
        <v>-6818.87</v>
      </c>
      <c r="S469">
        <v>-941.18600000000004</v>
      </c>
      <c r="T469">
        <v>-2693.27</v>
      </c>
    </row>
    <row r="470" spans="1:20" x14ac:dyDescent="0.15">
      <c r="A470">
        <v>466</v>
      </c>
      <c r="B470">
        <v>1</v>
      </c>
      <c r="C470">
        <v>-5623.57</v>
      </c>
      <c r="D470">
        <v>-5623.57</v>
      </c>
      <c r="E470">
        <v>-5197.5600000000004</v>
      </c>
      <c r="F470">
        <v>20187</v>
      </c>
      <c r="G470">
        <v>-7666.7</v>
      </c>
      <c r="H470">
        <v>-422.3</v>
      </c>
      <c r="I470">
        <v>-6464.94</v>
      </c>
      <c r="J470">
        <v>-118.515</v>
      </c>
      <c r="K470">
        <v>2845.97</v>
      </c>
      <c r="L470">
        <v>-7160.55</v>
      </c>
      <c r="M470">
        <v>-1643.73</v>
      </c>
      <c r="N470">
        <v>-2528.3200000000002</v>
      </c>
      <c r="O470">
        <v>-6193.73</v>
      </c>
      <c r="P470">
        <v>3019.47</v>
      </c>
      <c r="Q470">
        <v>-4283.62</v>
      </c>
      <c r="R470">
        <v>-6954.48</v>
      </c>
      <c r="S470">
        <v>-1059.7</v>
      </c>
      <c r="T470">
        <v>-2622.8</v>
      </c>
    </row>
    <row r="471" spans="1:20" x14ac:dyDescent="0.15">
      <c r="A471">
        <v>467</v>
      </c>
      <c r="B471">
        <v>0</v>
      </c>
      <c r="C471">
        <v>-5290.44</v>
      </c>
      <c r="D471">
        <v>-5290.44</v>
      </c>
      <c r="E471">
        <v>-5063.5600000000004</v>
      </c>
      <c r="F471">
        <v>20187</v>
      </c>
      <c r="G471">
        <v>-8898.2800000000007</v>
      </c>
      <c r="H471">
        <v>-39.9895</v>
      </c>
      <c r="I471">
        <v>-6750.02</v>
      </c>
      <c r="J471">
        <v>-94.489400000000003</v>
      </c>
      <c r="K471">
        <v>3019.47</v>
      </c>
      <c r="L471">
        <v>-7437.08</v>
      </c>
      <c r="M471">
        <v>-1635.18</v>
      </c>
      <c r="N471">
        <v>-2552.34</v>
      </c>
      <c r="O471">
        <v>-6162.77</v>
      </c>
      <c r="P471">
        <v>3177.49</v>
      </c>
      <c r="Q471">
        <v>-4489.6899999999996</v>
      </c>
      <c r="R471">
        <v>-7224.08</v>
      </c>
      <c r="S471">
        <v>-1202.24</v>
      </c>
      <c r="T471">
        <v>-2559.27</v>
      </c>
    </row>
    <row r="472" spans="1:20" x14ac:dyDescent="0.15">
      <c r="A472">
        <v>468</v>
      </c>
      <c r="B472">
        <v>1</v>
      </c>
      <c r="C472">
        <v>-4895.3900000000003</v>
      </c>
      <c r="D472">
        <v>-4895.3900000000003</v>
      </c>
      <c r="E472">
        <v>-4704.8</v>
      </c>
      <c r="F472">
        <v>20187</v>
      </c>
      <c r="G472">
        <v>-9410.7199999999993</v>
      </c>
      <c r="H472">
        <v>964.72199999999998</v>
      </c>
      <c r="I472">
        <v>-7042.03</v>
      </c>
      <c r="J472">
        <v>-79.009900000000002</v>
      </c>
      <c r="K472">
        <v>3153.46</v>
      </c>
      <c r="L472">
        <v>-7569.47</v>
      </c>
      <c r="M472">
        <v>-1523.6</v>
      </c>
      <c r="N472">
        <v>-2615.87</v>
      </c>
      <c r="O472">
        <v>-6306.92</v>
      </c>
      <c r="P472">
        <v>3119.28</v>
      </c>
      <c r="Q472">
        <v>-4822.83</v>
      </c>
      <c r="R472">
        <v>-7564.14</v>
      </c>
      <c r="S472">
        <v>-1312.21</v>
      </c>
      <c r="T472">
        <v>-2576.37</v>
      </c>
    </row>
    <row r="473" spans="1:20" x14ac:dyDescent="0.15">
      <c r="A473">
        <v>469</v>
      </c>
      <c r="B473">
        <v>0</v>
      </c>
      <c r="C473">
        <v>-4500.34</v>
      </c>
      <c r="D473">
        <v>-4500.34</v>
      </c>
      <c r="E473">
        <v>-4263.3100000000004</v>
      </c>
      <c r="F473">
        <v>20187</v>
      </c>
      <c r="G473">
        <v>-9754.01</v>
      </c>
      <c r="H473">
        <v>1526.82</v>
      </c>
      <c r="I473">
        <v>-7270.52</v>
      </c>
      <c r="J473">
        <v>-54.984699999999997</v>
      </c>
      <c r="K473">
        <v>3296</v>
      </c>
      <c r="L473">
        <v>-7488.85</v>
      </c>
      <c r="M473">
        <v>-1437.66</v>
      </c>
      <c r="N473">
        <v>-2646.83</v>
      </c>
      <c r="O473">
        <v>-6640.05</v>
      </c>
      <c r="P473">
        <v>2969.8</v>
      </c>
      <c r="Q473">
        <v>-5289.95</v>
      </c>
      <c r="R473">
        <v>-7847.61</v>
      </c>
      <c r="S473">
        <v>-1415.24</v>
      </c>
      <c r="T473">
        <v>-2511.2199999999998</v>
      </c>
    </row>
    <row r="474" spans="1:20" x14ac:dyDescent="0.15">
      <c r="A474">
        <v>470</v>
      </c>
      <c r="B474">
        <v>1</v>
      </c>
      <c r="C474">
        <v>-4105.29</v>
      </c>
      <c r="D474">
        <v>-4105.29</v>
      </c>
      <c r="E474">
        <v>-3916.31</v>
      </c>
      <c r="F474">
        <v>20187</v>
      </c>
      <c r="G474">
        <v>-11564.9</v>
      </c>
      <c r="H474">
        <v>1355.43</v>
      </c>
      <c r="I474">
        <v>-7492.07</v>
      </c>
      <c r="J474">
        <v>-15.479900000000001</v>
      </c>
      <c r="K474">
        <v>3357.92</v>
      </c>
      <c r="L474">
        <v>-7571.08</v>
      </c>
      <c r="M474">
        <v>-1446.2</v>
      </c>
      <c r="N474">
        <v>-2646.83</v>
      </c>
      <c r="O474">
        <v>-6963.02</v>
      </c>
      <c r="P474">
        <v>3043.49</v>
      </c>
      <c r="Q474">
        <v>-5611.31</v>
      </c>
      <c r="R474">
        <v>-7964.52</v>
      </c>
      <c r="S474">
        <v>-1533.76</v>
      </c>
      <c r="T474">
        <v>-2473.33</v>
      </c>
    </row>
    <row r="475" spans="1:20" x14ac:dyDescent="0.15">
      <c r="A475">
        <v>471</v>
      </c>
      <c r="B475">
        <v>0</v>
      </c>
      <c r="C475">
        <v>-3902.45</v>
      </c>
      <c r="D475">
        <v>-3902.45</v>
      </c>
      <c r="E475">
        <v>-3648.34</v>
      </c>
      <c r="F475">
        <v>20187</v>
      </c>
      <c r="G475">
        <v>-15700.9</v>
      </c>
      <c r="H475">
        <v>176.23699999999999</v>
      </c>
      <c r="I475">
        <v>-7777.12</v>
      </c>
      <c r="J475">
        <v>24.021699999999999</v>
      </c>
      <c r="K475">
        <v>3454.01</v>
      </c>
      <c r="L475">
        <v>-7976.24</v>
      </c>
      <c r="M475">
        <v>-1413.64</v>
      </c>
      <c r="N475">
        <v>-2646.83</v>
      </c>
      <c r="O475">
        <v>-7287.58</v>
      </c>
      <c r="P475">
        <v>3289.04</v>
      </c>
      <c r="Q475">
        <v>-5784.8</v>
      </c>
      <c r="R475">
        <v>-7955.97</v>
      </c>
      <c r="S475">
        <v>-1508.13</v>
      </c>
      <c r="T475">
        <v>-2464.79</v>
      </c>
    </row>
    <row r="476" spans="1:20" x14ac:dyDescent="0.15">
      <c r="A476">
        <v>472</v>
      </c>
      <c r="B476">
        <v>1</v>
      </c>
      <c r="C476">
        <v>-4207.76</v>
      </c>
      <c r="D476">
        <v>-4207.76</v>
      </c>
      <c r="E476">
        <v>-4155.93</v>
      </c>
      <c r="F476">
        <v>20187</v>
      </c>
      <c r="G476">
        <v>-18995.3</v>
      </c>
      <c r="H476">
        <v>-1699.05</v>
      </c>
      <c r="I476">
        <v>-8021.08</v>
      </c>
      <c r="J476">
        <v>39.504899999999999</v>
      </c>
      <c r="K476">
        <v>3660.06</v>
      </c>
      <c r="L476">
        <v>-8489.77</v>
      </c>
      <c r="M476">
        <v>-1358.65</v>
      </c>
      <c r="N476">
        <v>-2694.87</v>
      </c>
      <c r="O476">
        <v>-7571.04</v>
      </c>
      <c r="P476">
        <v>3709.68</v>
      </c>
      <c r="Q476">
        <v>-5942.81</v>
      </c>
      <c r="R476">
        <v>-8084.61</v>
      </c>
      <c r="S476">
        <v>-1485.7</v>
      </c>
      <c r="T476">
        <v>-2593.42</v>
      </c>
    </row>
    <row r="477" spans="1:20" x14ac:dyDescent="0.15">
      <c r="A477">
        <v>473</v>
      </c>
      <c r="B477">
        <v>0</v>
      </c>
      <c r="C477">
        <v>-4280.4399999999996</v>
      </c>
      <c r="D477">
        <v>-4280.4399999999996</v>
      </c>
      <c r="E477">
        <v>-4302.88</v>
      </c>
      <c r="F477">
        <v>19850.8</v>
      </c>
      <c r="G477">
        <v>-19999.599999999999</v>
      </c>
      <c r="H477">
        <v>-2608.91</v>
      </c>
      <c r="I477">
        <v>-8242.6200000000008</v>
      </c>
      <c r="J477">
        <v>15.485900000000001</v>
      </c>
      <c r="K477">
        <v>3897.08</v>
      </c>
      <c r="L477">
        <v>-8979.31</v>
      </c>
      <c r="M477">
        <v>-1247.0899999999999</v>
      </c>
      <c r="N477">
        <v>-2869.95</v>
      </c>
      <c r="O477">
        <v>-7808.07</v>
      </c>
      <c r="P477">
        <v>4343.33</v>
      </c>
      <c r="Q477">
        <v>-6124.84</v>
      </c>
      <c r="R477">
        <v>-8369.67</v>
      </c>
      <c r="S477">
        <v>-1453.15</v>
      </c>
      <c r="T477">
        <v>-2806.43</v>
      </c>
    </row>
    <row r="478" spans="1:20" x14ac:dyDescent="0.15">
      <c r="A478">
        <v>474</v>
      </c>
      <c r="B478">
        <v>1</v>
      </c>
      <c r="C478">
        <v>-4595.84</v>
      </c>
      <c r="D478">
        <v>-4595.84</v>
      </c>
      <c r="E478">
        <v>-4796.5200000000004</v>
      </c>
      <c r="F478">
        <v>18072.7</v>
      </c>
      <c r="G478">
        <v>-20132</v>
      </c>
      <c r="H478">
        <v>436.08100000000002</v>
      </c>
      <c r="I478">
        <v>-8359.56</v>
      </c>
      <c r="J478">
        <v>-96.074299999999994</v>
      </c>
      <c r="K478">
        <v>4110.09</v>
      </c>
      <c r="L478">
        <v>-9381.31</v>
      </c>
      <c r="M478">
        <v>-1113.0899999999999</v>
      </c>
      <c r="N478">
        <v>-3034.93</v>
      </c>
      <c r="O478">
        <v>-7949.02</v>
      </c>
      <c r="P478">
        <v>4934.32</v>
      </c>
      <c r="Q478">
        <v>-6274.33</v>
      </c>
      <c r="R478">
        <v>-8733.75</v>
      </c>
      <c r="S478">
        <v>-1422.18</v>
      </c>
      <c r="T478">
        <v>-3027.97</v>
      </c>
    </row>
    <row r="479" spans="1:20" x14ac:dyDescent="0.15">
      <c r="A479">
        <v>475</v>
      </c>
      <c r="B479">
        <v>0</v>
      </c>
      <c r="C479">
        <v>-5243.4</v>
      </c>
      <c r="D479">
        <v>-5243.4</v>
      </c>
      <c r="E479">
        <v>-4998.49</v>
      </c>
      <c r="F479">
        <v>16441.7</v>
      </c>
      <c r="G479">
        <v>-20147.5</v>
      </c>
      <c r="H479">
        <v>3361.99</v>
      </c>
      <c r="I479">
        <v>-8302.99</v>
      </c>
      <c r="J479">
        <v>-182.03800000000001</v>
      </c>
      <c r="K479">
        <v>4331.63</v>
      </c>
      <c r="L479">
        <v>-9664.7999999999993</v>
      </c>
      <c r="M479">
        <v>-946.54300000000001</v>
      </c>
      <c r="N479">
        <v>-3177.46</v>
      </c>
      <c r="O479">
        <v>-8052.05</v>
      </c>
      <c r="P479">
        <v>5135.6400000000003</v>
      </c>
      <c r="Q479">
        <v>-6320.79</v>
      </c>
      <c r="R479">
        <v>-9128.7900000000009</v>
      </c>
      <c r="S479">
        <v>-1422.18</v>
      </c>
      <c r="T479">
        <v>-3337.05</v>
      </c>
    </row>
    <row r="480" spans="1:20" x14ac:dyDescent="0.15">
      <c r="A480">
        <v>476</v>
      </c>
      <c r="B480">
        <v>1</v>
      </c>
      <c r="C480">
        <v>-5491.19</v>
      </c>
      <c r="D480">
        <v>-5491.19</v>
      </c>
      <c r="E480">
        <v>-4715</v>
      </c>
      <c r="F480">
        <v>15798.8</v>
      </c>
      <c r="G480">
        <v>-20147.5</v>
      </c>
      <c r="H480">
        <v>4310.76</v>
      </c>
      <c r="I480">
        <v>-8136.44</v>
      </c>
      <c r="J480">
        <v>-221.542</v>
      </c>
      <c r="K480">
        <v>4472.59</v>
      </c>
      <c r="L480">
        <v>-9853.7900000000009</v>
      </c>
      <c r="M480">
        <v>-893.12599999999998</v>
      </c>
      <c r="N480">
        <v>-3335.47</v>
      </c>
      <c r="O480">
        <v>-8122.53</v>
      </c>
      <c r="P480">
        <v>4991.53</v>
      </c>
      <c r="Q480">
        <v>-6272.75</v>
      </c>
      <c r="R480">
        <v>-9403.75</v>
      </c>
      <c r="S480">
        <v>-1374.14</v>
      </c>
      <c r="T480">
        <v>-3668.58</v>
      </c>
    </row>
    <row r="481" spans="1:20" x14ac:dyDescent="0.15">
      <c r="A481">
        <v>477</v>
      </c>
      <c r="B481">
        <v>0</v>
      </c>
      <c r="C481">
        <v>-5587.26</v>
      </c>
      <c r="D481">
        <v>-5587.26</v>
      </c>
      <c r="E481">
        <v>-4405.92</v>
      </c>
      <c r="F481">
        <v>15571.9</v>
      </c>
      <c r="G481">
        <v>-20147.5</v>
      </c>
      <c r="H481">
        <v>3846.56</v>
      </c>
      <c r="I481">
        <v>-7938.92</v>
      </c>
      <c r="J481">
        <v>-309.08199999999999</v>
      </c>
      <c r="K481">
        <v>4599.63</v>
      </c>
      <c r="L481">
        <v>-9939.76</v>
      </c>
      <c r="M481">
        <v>-788.52599999999995</v>
      </c>
      <c r="N481">
        <v>-3469.48</v>
      </c>
      <c r="O481">
        <v>-8114</v>
      </c>
      <c r="P481">
        <v>4730.49</v>
      </c>
      <c r="Q481">
        <v>-6169.73</v>
      </c>
      <c r="R481">
        <v>-9601.27</v>
      </c>
      <c r="S481">
        <v>-1271.1099999999999</v>
      </c>
      <c r="T481">
        <v>-4008.63</v>
      </c>
    </row>
    <row r="482" spans="1:20" x14ac:dyDescent="0.15">
      <c r="A482">
        <v>478</v>
      </c>
      <c r="B482">
        <v>1</v>
      </c>
      <c r="C482">
        <v>-5649.2</v>
      </c>
      <c r="D482">
        <v>-5649.2</v>
      </c>
      <c r="E482">
        <v>-4026.36</v>
      </c>
      <c r="F482">
        <v>15069.1</v>
      </c>
      <c r="G482">
        <v>-20171.5</v>
      </c>
      <c r="H482">
        <v>2965.11</v>
      </c>
      <c r="I482">
        <v>-7789.43</v>
      </c>
      <c r="J482">
        <v>-403.57900000000001</v>
      </c>
      <c r="K482">
        <v>4637.5600000000004</v>
      </c>
      <c r="L482">
        <v>-9931.2199999999993</v>
      </c>
      <c r="M482">
        <v>-663.05399999999997</v>
      </c>
      <c r="N482">
        <v>-3539.96</v>
      </c>
      <c r="O482">
        <v>-7954.41</v>
      </c>
      <c r="P482">
        <v>4550.0200000000004</v>
      </c>
      <c r="Q482">
        <v>-6147.28</v>
      </c>
      <c r="R482">
        <v>-9654.69</v>
      </c>
      <c r="S482">
        <v>-1176.6199999999999</v>
      </c>
      <c r="T482">
        <v>-4220.07</v>
      </c>
    </row>
    <row r="483" spans="1:20" x14ac:dyDescent="0.15">
      <c r="A483">
        <v>479</v>
      </c>
      <c r="B483">
        <v>0</v>
      </c>
      <c r="C483">
        <v>-5553.14</v>
      </c>
      <c r="D483">
        <v>-5529.12</v>
      </c>
      <c r="E483">
        <v>-3871.48</v>
      </c>
      <c r="F483">
        <v>15183.1</v>
      </c>
      <c r="G483">
        <v>-20163</v>
      </c>
      <c r="H483">
        <v>2254.02</v>
      </c>
      <c r="I483">
        <v>-7646.9</v>
      </c>
      <c r="J483">
        <v>-482.589</v>
      </c>
      <c r="K483">
        <v>4598.0600000000004</v>
      </c>
      <c r="L483">
        <v>-9819.67</v>
      </c>
      <c r="M483">
        <v>-560.02700000000004</v>
      </c>
      <c r="N483">
        <v>-3603.48</v>
      </c>
      <c r="O483">
        <v>-7741.39</v>
      </c>
      <c r="P483">
        <v>4407.49</v>
      </c>
      <c r="Q483">
        <v>-6306.87</v>
      </c>
      <c r="R483">
        <v>-9567.15</v>
      </c>
      <c r="S483">
        <v>-1097.6099999999999</v>
      </c>
      <c r="T483">
        <v>-4266.53</v>
      </c>
    </row>
    <row r="484" spans="1:20" x14ac:dyDescent="0.15">
      <c r="A484">
        <v>480</v>
      </c>
      <c r="B484">
        <v>1</v>
      </c>
      <c r="C484">
        <v>-5347.08</v>
      </c>
      <c r="D484">
        <v>-5331.59</v>
      </c>
      <c r="E484">
        <v>-4039.6</v>
      </c>
      <c r="F484">
        <v>14990.1</v>
      </c>
      <c r="G484">
        <v>-20147.5</v>
      </c>
      <c r="H484">
        <v>1182.68</v>
      </c>
      <c r="I484">
        <v>-7488.88</v>
      </c>
      <c r="J484">
        <v>-585.61599999999999</v>
      </c>
      <c r="K484">
        <v>4606.59</v>
      </c>
      <c r="L484">
        <v>-9517.5499999999993</v>
      </c>
      <c r="M484">
        <v>-417.495</v>
      </c>
      <c r="N484">
        <v>-3754.54</v>
      </c>
      <c r="O484">
        <v>-7543.87</v>
      </c>
      <c r="P484">
        <v>4105.37</v>
      </c>
      <c r="Q484">
        <v>-6447.83</v>
      </c>
      <c r="R484">
        <v>-9424.6200000000008</v>
      </c>
      <c r="S484">
        <v>-1042.6199999999999</v>
      </c>
      <c r="T484">
        <v>-4146.45</v>
      </c>
    </row>
    <row r="485" spans="1:20" x14ac:dyDescent="0.15">
      <c r="A485">
        <v>481</v>
      </c>
      <c r="B485">
        <v>0</v>
      </c>
      <c r="C485">
        <v>-5206.12</v>
      </c>
      <c r="D485">
        <v>-5206.12</v>
      </c>
      <c r="E485">
        <v>-4436.21</v>
      </c>
      <c r="F485">
        <v>14383.6</v>
      </c>
      <c r="G485">
        <v>-20147.5</v>
      </c>
      <c r="H485">
        <v>791.66499999999996</v>
      </c>
      <c r="I485">
        <v>-7378.89</v>
      </c>
      <c r="J485">
        <v>-656.09500000000003</v>
      </c>
      <c r="K485">
        <v>4622.08</v>
      </c>
      <c r="L485">
        <v>-9002.42</v>
      </c>
      <c r="M485">
        <v>-427.59300000000002</v>
      </c>
      <c r="N485">
        <v>-3976.08</v>
      </c>
      <c r="O485">
        <v>-7442.42</v>
      </c>
      <c r="P485">
        <v>3710.33</v>
      </c>
      <c r="Q485">
        <v>-6550.86</v>
      </c>
      <c r="R485">
        <v>-9218.57</v>
      </c>
      <c r="S485">
        <v>-979.096</v>
      </c>
      <c r="T485">
        <v>-3876.88</v>
      </c>
    </row>
    <row r="486" spans="1:20" x14ac:dyDescent="0.15">
      <c r="A486">
        <v>482</v>
      </c>
      <c r="B486">
        <v>1</v>
      </c>
      <c r="C486">
        <v>-5175.1499999999996</v>
      </c>
      <c r="D486">
        <v>-5175.1499999999996</v>
      </c>
      <c r="E486">
        <v>-4694.12</v>
      </c>
      <c r="F486">
        <v>14782.7</v>
      </c>
      <c r="G486">
        <v>-17457.8</v>
      </c>
      <c r="H486">
        <v>-1460.41</v>
      </c>
      <c r="I486">
        <v>-7275.87</v>
      </c>
      <c r="J486">
        <v>-647.56799999999998</v>
      </c>
      <c r="K486">
        <v>4598.0600000000004</v>
      </c>
      <c r="L486">
        <v>-8409.86</v>
      </c>
      <c r="M486">
        <v>-570.12199999999996</v>
      </c>
      <c r="N486">
        <v>-3924.91</v>
      </c>
      <c r="O486">
        <v>-7450.94</v>
      </c>
      <c r="P486">
        <v>3291.27</v>
      </c>
      <c r="Q486">
        <v>-6573.31</v>
      </c>
      <c r="R486">
        <v>-8837.4500000000007</v>
      </c>
      <c r="S486">
        <v>-900.08699999999999</v>
      </c>
      <c r="T486">
        <v>-3584.86</v>
      </c>
    </row>
    <row r="487" spans="1:20" x14ac:dyDescent="0.15">
      <c r="A487">
        <v>483</v>
      </c>
      <c r="B487">
        <v>0</v>
      </c>
      <c r="C487">
        <v>-5031.05</v>
      </c>
      <c r="D487">
        <v>-5007.04</v>
      </c>
      <c r="E487">
        <v>-4788.62</v>
      </c>
      <c r="F487">
        <v>13488.8</v>
      </c>
      <c r="G487">
        <v>-8206.09</v>
      </c>
      <c r="H487">
        <v>-2962.87</v>
      </c>
      <c r="I487">
        <v>-7157.36</v>
      </c>
      <c r="J487">
        <v>-704.12599999999998</v>
      </c>
      <c r="K487">
        <v>4486.51</v>
      </c>
      <c r="L487">
        <v>-8009.41</v>
      </c>
      <c r="M487">
        <v>-632.07899999999995</v>
      </c>
      <c r="N487">
        <v>-3639.85</v>
      </c>
      <c r="O487">
        <v>-7562.49</v>
      </c>
      <c r="P487">
        <v>2904.75</v>
      </c>
      <c r="Q487">
        <v>-6293.65</v>
      </c>
      <c r="R487">
        <v>-8291.35</v>
      </c>
      <c r="S487">
        <v>-845.09299999999996</v>
      </c>
      <c r="T487">
        <v>-3380.37</v>
      </c>
    </row>
    <row r="488" spans="1:20" x14ac:dyDescent="0.15">
      <c r="A488">
        <v>484</v>
      </c>
      <c r="B488">
        <v>1</v>
      </c>
      <c r="C488">
        <v>-5058.1899999999996</v>
      </c>
      <c r="D488">
        <v>-5042.7</v>
      </c>
      <c r="E488">
        <v>-5155.82</v>
      </c>
      <c r="F488">
        <v>11492</v>
      </c>
      <c r="G488">
        <v>5335.66</v>
      </c>
      <c r="H488">
        <v>-3323.1</v>
      </c>
      <c r="I488">
        <v>-7086.87</v>
      </c>
      <c r="J488">
        <v>-966.73199999999997</v>
      </c>
      <c r="K488">
        <v>4256.4399999999996</v>
      </c>
      <c r="L488">
        <v>-8213.19</v>
      </c>
      <c r="M488">
        <v>-584.048</v>
      </c>
      <c r="N488">
        <v>-3227.75</v>
      </c>
      <c r="O488">
        <v>-7912.64</v>
      </c>
      <c r="P488">
        <v>2837.39</v>
      </c>
      <c r="Q488">
        <v>-5835.08</v>
      </c>
      <c r="R488">
        <v>-7890.9</v>
      </c>
      <c r="S488">
        <v>-757.55700000000002</v>
      </c>
      <c r="T488">
        <v>-3294.4</v>
      </c>
    </row>
    <row r="489" spans="1:20" x14ac:dyDescent="0.15">
      <c r="A489">
        <v>485</v>
      </c>
      <c r="B489">
        <v>0</v>
      </c>
      <c r="C489">
        <v>-5183.67</v>
      </c>
      <c r="D489">
        <v>-5183.67</v>
      </c>
      <c r="E489">
        <v>-5372.67</v>
      </c>
      <c r="F489">
        <v>10158.9</v>
      </c>
      <c r="G489">
        <v>15818</v>
      </c>
      <c r="H489">
        <v>-3483.4</v>
      </c>
      <c r="I489">
        <v>-7167.44</v>
      </c>
      <c r="J489">
        <v>-1322.28</v>
      </c>
      <c r="K489">
        <v>4148.0200000000004</v>
      </c>
      <c r="L489">
        <v>-8942.89</v>
      </c>
      <c r="M489">
        <v>-529.05399999999997</v>
      </c>
      <c r="N489">
        <v>-2777.71</v>
      </c>
      <c r="O489">
        <v>-8482.75</v>
      </c>
      <c r="P489">
        <v>3244.09</v>
      </c>
      <c r="Q489">
        <v>-5433.07</v>
      </c>
      <c r="R489">
        <v>-7926.56</v>
      </c>
      <c r="S489">
        <v>-566.99699999999996</v>
      </c>
      <c r="T489">
        <v>-3230.88</v>
      </c>
    </row>
    <row r="490" spans="1:20" x14ac:dyDescent="0.15">
      <c r="A490">
        <v>486</v>
      </c>
      <c r="B490">
        <v>1</v>
      </c>
      <c r="C490">
        <v>-5238.67</v>
      </c>
      <c r="D490">
        <v>-5238.67</v>
      </c>
      <c r="E490">
        <v>-5540.78</v>
      </c>
      <c r="F490">
        <v>10351.1</v>
      </c>
      <c r="G490">
        <v>19610.8</v>
      </c>
      <c r="H490">
        <v>-122.858</v>
      </c>
      <c r="I490">
        <v>-7517.58</v>
      </c>
      <c r="J490">
        <v>-1605.77</v>
      </c>
      <c r="K490">
        <v>4172.03</v>
      </c>
      <c r="L490">
        <v>-9884.0300000000007</v>
      </c>
      <c r="M490">
        <v>-513.56399999999996</v>
      </c>
      <c r="N490">
        <v>-2463.2399999999998</v>
      </c>
      <c r="O490">
        <v>-9090.81</v>
      </c>
      <c r="P490">
        <v>4172.87</v>
      </c>
      <c r="Q490">
        <v>-5245.63</v>
      </c>
      <c r="R490">
        <v>-8571.85</v>
      </c>
      <c r="S490">
        <v>-377.99900000000002</v>
      </c>
      <c r="T490">
        <v>-3223.91</v>
      </c>
    </row>
    <row r="491" spans="1:20" x14ac:dyDescent="0.15">
      <c r="A491">
        <v>487</v>
      </c>
      <c r="B491">
        <v>0</v>
      </c>
      <c r="C491">
        <v>-5350.21</v>
      </c>
      <c r="D491">
        <v>-5350.21</v>
      </c>
      <c r="E491">
        <v>-5985.41</v>
      </c>
      <c r="F491">
        <v>11361.2</v>
      </c>
      <c r="G491">
        <v>19068.400000000001</v>
      </c>
      <c r="H491">
        <v>5592.97</v>
      </c>
      <c r="I491">
        <v>-8015.66</v>
      </c>
      <c r="J491">
        <v>-1986.89</v>
      </c>
      <c r="K491">
        <v>4355.63</v>
      </c>
      <c r="L491">
        <v>-10727.6</v>
      </c>
      <c r="M491">
        <v>-513.56399999999996</v>
      </c>
      <c r="N491">
        <v>-2202.19</v>
      </c>
      <c r="O491">
        <v>-9395.2099999999991</v>
      </c>
      <c r="P491">
        <v>5702.75</v>
      </c>
      <c r="Q491">
        <v>-5190.6400000000003</v>
      </c>
      <c r="R491">
        <v>-9624.5499999999993</v>
      </c>
      <c r="S491">
        <v>-243.995</v>
      </c>
      <c r="T491">
        <v>-3359.48</v>
      </c>
    </row>
    <row r="492" spans="1:20" x14ac:dyDescent="0.15">
      <c r="A492">
        <v>488</v>
      </c>
      <c r="B492">
        <v>1</v>
      </c>
      <c r="C492">
        <v>-5748.38</v>
      </c>
      <c r="D492">
        <v>-5748.38</v>
      </c>
      <c r="E492">
        <v>-6274.32</v>
      </c>
      <c r="F492">
        <v>14182.5</v>
      </c>
      <c r="G492">
        <v>8410.65</v>
      </c>
      <c r="H492">
        <v>7060.47</v>
      </c>
      <c r="I492">
        <v>-8337.1</v>
      </c>
      <c r="J492">
        <v>-2508.98</v>
      </c>
      <c r="K492">
        <v>4584.13</v>
      </c>
      <c r="L492">
        <v>-11598.2</v>
      </c>
      <c r="M492">
        <v>-321.44600000000003</v>
      </c>
      <c r="N492">
        <v>-2309.89</v>
      </c>
      <c r="O492">
        <v>-9201.5300000000007</v>
      </c>
      <c r="P492">
        <v>7576.52</v>
      </c>
      <c r="Q492">
        <v>-4886.97</v>
      </c>
      <c r="R492">
        <v>-10722.2</v>
      </c>
      <c r="S492">
        <v>-149.495</v>
      </c>
      <c r="T492">
        <v>-3581.02</v>
      </c>
    </row>
    <row r="493" spans="1:20" x14ac:dyDescent="0.15">
      <c r="A493">
        <v>489</v>
      </c>
      <c r="B493">
        <v>0</v>
      </c>
      <c r="C493">
        <v>-6541.59</v>
      </c>
      <c r="D493">
        <v>-6541.59</v>
      </c>
      <c r="E493">
        <v>-6344.8</v>
      </c>
      <c r="F493">
        <v>18091.900000000001</v>
      </c>
      <c r="G493">
        <v>-8918.7800000000007</v>
      </c>
      <c r="H493">
        <v>1835.5</v>
      </c>
      <c r="I493">
        <v>-8606.67</v>
      </c>
      <c r="J493">
        <v>-2965.98</v>
      </c>
      <c r="K493">
        <v>4733.63</v>
      </c>
      <c r="L493">
        <v>-11994</v>
      </c>
      <c r="M493">
        <v>90.648499999999999</v>
      </c>
      <c r="N493">
        <v>-2305.2199999999998</v>
      </c>
      <c r="O493">
        <v>-8974.59</v>
      </c>
      <c r="P493">
        <v>9344.15</v>
      </c>
      <c r="Q493">
        <v>-4725.1000000000004</v>
      </c>
      <c r="R493">
        <v>-11548.6</v>
      </c>
      <c r="S493">
        <v>-70.485900000000001</v>
      </c>
      <c r="T493">
        <v>-3794.03</v>
      </c>
    </row>
    <row r="494" spans="1:20" x14ac:dyDescent="0.15">
      <c r="A494">
        <v>490</v>
      </c>
      <c r="B494">
        <v>1</v>
      </c>
      <c r="C494">
        <v>-7585.76</v>
      </c>
      <c r="D494">
        <v>-7585.76</v>
      </c>
      <c r="E494">
        <v>-6528.39</v>
      </c>
      <c r="F494">
        <v>19930.599999999999</v>
      </c>
      <c r="G494">
        <v>-18153.8</v>
      </c>
      <c r="H494">
        <v>-9061.7900000000009</v>
      </c>
      <c r="I494">
        <v>-8874.67</v>
      </c>
      <c r="J494">
        <v>-3144.9</v>
      </c>
      <c r="K494">
        <v>4660.03</v>
      </c>
      <c r="L494">
        <v>-12465.8</v>
      </c>
      <c r="M494">
        <v>588.71799999999996</v>
      </c>
      <c r="N494">
        <v>-1563.89</v>
      </c>
      <c r="O494">
        <v>-9168.25</v>
      </c>
      <c r="P494">
        <v>10955.3</v>
      </c>
      <c r="Q494">
        <v>-4668.55</v>
      </c>
      <c r="R494">
        <v>-11860</v>
      </c>
      <c r="S494">
        <v>80.565799999999996</v>
      </c>
      <c r="T494">
        <v>-4135.6400000000003</v>
      </c>
    </row>
    <row r="495" spans="1:20" x14ac:dyDescent="0.15">
      <c r="A495">
        <v>491</v>
      </c>
      <c r="B495">
        <v>0</v>
      </c>
      <c r="C495">
        <v>-8043.51</v>
      </c>
      <c r="D495">
        <v>-8019.5</v>
      </c>
      <c r="E495">
        <v>-7333.23</v>
      </c>
      <c r="F495">
        <v>20171.5</v>
      </c>
      <c r="G495">
        <v>-17505.3</v>
      </c>
      <c r="H495">
        <v>-17312.599999999999</v>
      </c>
      <c r="I495">
        <v>-9087.69</v>
      </c>
      <c r="J495">
        <v>-3208.42</v>
      </c>
      <c r="K495">
        <v>4294.41</v>
      </c>
      <c r="L495">
        <v>-13672.6</v>
      </c>
      <c r="M495">
        <v>1246.3599999999999</v>
      </c>
      <c r="N495">
        <v>-1001.56</v>
      </c>
      <c r="O495">
        <v>-9179.08</v>
      </c>
      <c r="P495">
        <v>12271.3</v>
      </c>
      <c r="Q495">
        <v>-3829.62</v>
      </c>
      <c r="R495">
        <v>-11915</v>
      </c>
      <c r="S495">
        <v>518.22500000000002</v>
      </c>
      <c r="T495">
        <v>-4450.12</v>
      </c>
    </row>
    <row r="496" spans="1:20" x14ac:dyDescent="0.15">
      <c r="A496">
        <v>492</v>
      </c>
      <c r="B496">
        <v>1</v>
      </c>
      <c r="C496">
        <v>-7266.57</v>
      </c>
      <c r="D496">
        <v>-7251.07</v>
      </c>
      <c r="E496">
        <v>-9775.58</v>
      </c>
      <c r="F496">
        <v>20187</v>
      </c>
      <c r="G496">
        <v>-11018.7</v>
      </c>
      <c r="H496">
        <v>-13065.9</v>
      </c>
      <c r="I496">
        <v>-9237.18</v>
      </c>
      <c r="J496">
        <v>-3311.44</v>
      </c>
      <c r="K496">
        <v>3892.39</v>
      </c>
      <c r="L496">
        <v>-13781</v>
      </c>
      <c r="M496">
        <v>1996.95</v>
      </c>
      <c r="N496">
        <v>-1220.79</v>
      </c>
      <c r="O496">
        <v>-8581.85</v>
      </c>
      <c r="P496">
        <v>12912.7</v>
      </c>
      <c r="Q496">
        <v>-3126.31</v>
      </c>
      <c r="R496">
        <v>-12146.6</v>
      </c>
      <c r="S496">
        <v>1038.75</v>
      </c>
      <c r="T496">
        <v>-4519.05</v>
      </c>
    </row>
    <row r="497" spans="1:20" x14ac:dyDescent="0.15">
      <c r="A497">
        <v>493</v>
      </c>
      <c r="B497">
        <v>0</v>
      </c>
      <c r="C497">
        <v>-4642.2700000000004</v>
      </c>
      <c r="D497">
        <v>-4618.26</v>
      </c>
      <c r="E497">
        <v>-12382.1</v>
      </c>
      <c r="F497">
        <v>19778.8</v>
      </c>
      <c r="G497">
        <v>-6478.84</v>
      </c>
      <c r="H497">
        <v>2566.7600000000002</v>
      </c>
      <c r="I497">
        <v>-9067.5499999999993</v>
      </c>
      <c r="J497">
        <v>-3309.89</v>
      </c>
      <c r="K497">
        <v>3440.81</v>
      </c>
      <c r="L497">
        <v>-12342.6</v>
      </c>
      <c r="M497">
        <v>2339.31</v>
      </c>
      <c r="N497">
        <v>-1374.15</v>
      </c>
      <c r="O497">
        <v>-7248.02</v>
      </c>
      <c r="P497">
        <v>11956.1</v>
      </c>
      <c r="Q497">
        <v>-3650.7</v>
      </c>
      <c r="R497">
        <v>-12334.1</v>
      </c>
      <c r="S497">
        <v>1536.81</v>
      </c>
      <c r="T497">
        <v>-4431.53</v>
      </c>
    </row>
    <row r="498" spans="1:20" x14ac:dyDescent="0.15">
      <c r="A498">
        <v>494</v>
      </c>
      <c r="B498">
        <v>1</v>
      </c>
      <c r="C498">
        <v>-2054.33</v>
      </c>
      <c r="D498">
        <v>-2038.84</v>
      </c>
      <c r="E498">
        <v>-13738.4</v>
      </c>
      <c r="F498">
        <v>16201.9</v>
      </c>
      <c r="G498">
        <v>-4055.94</v>
      </c>
      <c r="H498">
        <v>14140.2</v>
      </c>
      <c r="I498">
        <v>-8639.98</v>
      </c>
      <c r="J498">
        <v>-3254.9</v>
      </c>
      <c r="K498">
        <v>2855.22</v>
      </c>
      <c r="L498">
        <v>-11134.2</v>
      </c>
      <c r="M498">
        <v>2226.23</v>
      </c>
      <c r="N498">
        <v>-1175.0899999999999</v>
      </c>
      <c r="O498">
        <v>-6069.07</v>
      </c>
      <c r="P498">
        <v>9073.8700000000008</v>
      </c>
      <c r="Q498">
        <v>-4501.21</v>
      </c>
      <c r="R498">
        <v>-11956.8</v>
      </c>
      <c r="S498">
        <v>2050.36</v>
      </c>
      <c r="T498">
        <v>-4264.99</v>
      </c>
    </row>
    <row r="499" spans="1:20" x14ac:dyDescent="0.15">
      <c r="A499">
        <v>495</v>
      </c>
      <c r="B499">
        <v>0</v>
      </c>
      <c r="C499">
        <v>-2248.62</v>
      </c>
      <c r="D499">
        <v>-2224.61</v>
      </c>
      <c r="E499">
        <v>-13607.5</v>
      </c>
      <c r="F499">
        <v>10390</v>
      </c>
      <c r="G499">
        <v>-3554.64</v>
      </c>
      <c r="H499">
        <v>8793.82</v>
      </c>
      <c r="I499">
        <v>-8213.94</v>
      </c>
      <c r="J499">
        <v>-3047.31</v>
      </c>
      <c r="K499">
        <v>2271.17</v>
      </c>
      <c r="L499">
        <v>-10680.3</v>
      </c>
      <c r="M499">
        <v>2061.23</v>
      </c>
      <c r="N499">
        <v>-682.452</v>
      </c>
      <c r="O499">
        <v>-6016.35</v>
      </c>
      <c r="P499">
        <v>5959.15</v>
      </c>
      <c r="Q499">
        <v>-4924.16</v>
      </c>
      <c r="R499">
        <v>-10805</v>
      </c>
      <c r="S499">
        <v>2539.92</v>
      </c>
      <c r="T499">
        <v>-4043.45</v>
      </c>
    </row>
    <row r="500" spans="1:20" x14ac:dyDescent="0.15">
      <c r="A500">
        <v>496</v>
      </c>
      <c r="B500">
        <v>1</v>
      </c>
      <c r="C500">
        <v>-4444.59</v>
      </c>
      <c r="D500">
        <v>-4429.09</v>
      </c>
      <c r="E500">
        <v>-12304.7</v>
      </c>
      <c r="F500">
        <v>5930.53</v>
      </c>
      <c r="G500">
        <v>-5039.5200000000004</v>
      </c>
      <c r="H500">
        <v>-3064.67</v>
      </c>
      <c r="I500">
        <v>-7986.97</v>
      </c>
      <c r="J500">
        <v>-2947.38</v>
      </c>
      <c r="K500">
        <v>1742.11</v>
      </c>
      <c r="L500">
        <v>-10299.200000000001</v>
      </c>
      <c r="M500">
        <v>1558.54</v>
      </c>
      <c r="N500">
        <v>-434.55399999999997</v>
      </c>
      <c r="O500">
        <v>-6538.43</v>
      </c>
      <c r="P500">
        <v>4570.97</v>
      </c>
      <c r="Q500">
        <v>-4656.96</v>
      </c>
      <c r="R500">
        <v>-9487.43</v>
      </c>
      <c r="S500">
        <v>2893.92</v>
      </c>
      <c r="T500">
        <v>-3782.41</v>
      </c>
    </row>
    <row r="501" spans="1:20" x14ac:dyDescent="0.15">
      <c r="A501">
        <v>497</v>
      </c>
      <c r="B501">
        <v>0</v>
      </c>
      <c r="C501">
        <v>-5571.73</v>
      </c>
      <c r="D501">
        <v>-5571.73</v>
      </c>
      <c r="E501">
        <v>-11341.8</v>
      </c>
      <c r="F501">
        <v>4966.75</v>
      </c>
      <c r="G501">
        <v>-5575.63</v>
      </c>
      <c r="H501">
        <v>-7075.28</v>
      </c>
      <c r="I501">
        <v>-7964.5</v>
      </c>
      <c r="J501">
        <v>-2938.86</v>
      </c>
      <c r="K501">
        <v>1300.58</v>
      </c>
      <c r="L501">
        <v>-9705.08</v>
      </c>
      <c r="M501">
        <v>783.93799999999999</v>
      </c>
      <c r="N501">
        <v>-410.54300000000001</v>
      </c>
      <c r="O501">
        <v>-7259.57</v>
      </c>
      <c r="P501">
        <v>4649.17</v>
      </c>
      <c r="Q501">
        <v>-3728.23</v>
      </c>
      <c r="R501">
        <v>-8478.8799999999992</v>
      </c>
      <c r="S501">
        <v>2882.32</v>
      </c>
      <c r="T501">
        <v>-3409.84</v>
      </c>
    </row>
    <row r="502" spans="1:20" x14ac:dyDescent="0.15">
      <c r="A502">
        <v>498</v>
      </c>
      <c r="B502">
        <v>1</v>
      </c>
      <c r="C502">
        <v>-4568.72</v>
      </c>
      <c r="D502">
        <v>-4568.72</v>
      </c>
      <c r="E502">
        <v>-11380.5</v>
      </c>
      <c r="F502">
        <v>5718.88</v>
      </c>
      <c r="G502">
        <v>-4779.38</v>
      </c>
      <c r="H502">
        <v>-5241.13</v>
      </c>
      <c r="I502">
        <v>-7955.98</v>
      </c>
      <c r="J502">
        <v>-3091.44</v>
      </c>
      <c r="K502">
        <v>953.55700000000002</v>
      </c>
      <c r="L502">
        <v>-9129.5400000000009</v>
      </c>
      <c r="M502">
        <v>257.96199999999999</v>
      </c>
      <c r="N502">
        <v>-563.125</v>
      </c>
      <c r="O502">
        <v>-8161.2</v>
      </c>
      <c r="P502">
        <v>5107.7299999999996</v>
      </c>
      <c r="Q502">
        <v>-2534.58</v>
      </c>
      <c r="R502">
        <v>-8089.99</v>
      </c>
      <c r="S502">
        <v>2516.7199999999998</v>
      </c>
      <c r="T502">
        <v>-2903.25</v>
      </c>
    </row>
    <row r="503" spans="1:20" x14ac:dyDescent="0.15">
      <c r="A503">
        <v>499</v>
      </c>
      <c r="B503">
        <v>0</v>
      </c>
      <c r="C503">
        <v>-3007.1</v>
      </c>
      <c r="D503">
        <v>-3007.1</v>
      </c>
      <c r="E503">
        <v>-10935.2</v>
      </c>
      <c r="F503">
        <v>6572.49</v>
      </c>
      <c r="G503">
        <v>-2976.93</v>
      </c>
      <c r="H503">
        <v>-2746.88</v>
      </c>
      <c r="I503">
        <v>-7940.49</v>
      </c>
      <c r="J503">
        <v>-3319.95</v>
      </c>
      <c r="K503">
        <v>853.61400000000003</v>
      </c>
      <c r="L503">
        <v>-8784.0499999999993</v>
      </c>
      <c r="M503">
        <v>142.52500000000001</v>
      </c>
      <c r="N503">
        <v>-767.62599999999998</v>
      </c>
      <c r="O503">
        <v>-8965.26</v>
      </c>
      <c r="P503">
        <v>5365.69</v>
      </c>
      <c r="Q503">
        <v>-1790.14</v>
      </c>
      <c r="R503">
        <v>-8251.09</v>
      </c>
      <c r="S503">
        <v>2018.65</v>
      </c>
      <c r="T503">
        <v>-2470.2399999999998</v>
      </c>
    </row>
    <row r="504" spans="1:20" x14ac:dyDescent="0.15">
      <c r="A504">
        <v>500</v>
      </c>
      <c r="B504">
        <v>1</v>
      </c>
      <c r="C504">
        <v>-2041.13</v>
      </c>
      <c r="D504">
        <v>-2041.13</v>
      </c>
      <c r="E504">
        <v>-9755.4699999999993</v>
      </c>
      <c r="F504">
        <v>8113.89</v>
      </c>
      <c r="G504">
        <v>-1373.45</v>
      </c>
      <c r="H504">
        <v>-1481.08</v>
      </c>
      <c r="I504">
        <v>-7940.49</v>
      </c>
      <c r="J504">
        <v>-3445.45</v>
      </c>
      <c r="K504">
        <v>869.10799999999995</v>
      </c>
      <c r="L504">
        <v>-8859.16</v>
      </c>
      <c r="M504">
        <v>37.967199999999998</v>
      </c>
      <c r="N504">
        <v>-853.61400000000003</v>
      </c>
      <c r="O504">
        <v>-9124.1</v>
      </c>
      <c r="P504">
        <v>5508.22</v>
      </c>
      <c r="Q504">
        <v>-1643.71</v>
      </c>
      <c r="R504">
        <v>-8615.15</v>
      </c>
      <c r="S504">
        <v>1625.14</v>
      </c>
      <c r="T504">
        <v>-2114.6999999999998</v>
      </c>
    </row>
    <row r="505" spans="1:20" x14ac:dyDescent="0.15">
      <c r="A505">
        <v>501</v>
      </c>
      <c r="B505">
        <v>0</v>
      </c>
      <c r="C505">
        <v>-3482.37</v>
      </c>
      <c r="D505">
        <v>-3482.37</v>
      </c>
      <c r="E505">
        <v>-7659.55</v>
      </c>
      <c r="F505">
        <v>9680.91</v>
      </c>
      <c r="G505">
        <v>-1172.71</v>
      </c>
      <c r="H505">
        <v>-2680.7</v>
      </c>
      <c r="I505">
        <v>-8036.53</v>
      </c>
      <c r="J505">
        <v>-3428.42</v>
      </c>
      <c r="K505">
        <v>1037.17</v>
      </c>
      <c r="L505">
        <v>-9159.69</v>
      </c>
      <c r="M505">
        <v>-111.532</v>
      </c>
      <c r="N505">
        <v>-869.10799999999995</v>
      </c>
      <c r="O505">
        <v>-8710.5</v>
      </c>
      <c r="P505">
        <v>5906.32</v>
      </c>
      <c r="Q505">
        <v>-1851.28</v>
      </c>
      <c r="R505">
        <v>-8986.18</v>
      </c>
      <c r="S505">
        <v>1453.17</v>
      </c>
      <c r="T505">
        <v>-1999.26</v>
      </c>
    </row>
    <row r="506" spans="1:20" x14ac:dyDescent="0.15">
      <c r="A506">
        <v>502</v>
      </c>
      <c r="B506">
        <v>1</v>
      </c>
      <c r="C506">
        <v>-6095.09</v>
      </c>
      <c r="D506">
        <v>-6095.09</v>
      </c>
      <c r="E506">
        <v>-7789.22</v>
      </c>
      <c r="F506">
        <v>10720.5</v>
      </c>
      <c r="G506">
        <v>-1679.28</v>
      </c>
      <c r="H506">
        <v>-3883.05</v>
      </c>
      <c r="I506">
        <v>-8074.5</v>
      </c>
      <c r="J506">
        <v>-3325.4</v>
      </c>
      <c r="K506">
        <v>1361.72</v>
      </c>
      <c r="L506">
        <v>-9427.7099999999991</v>
      </c>
      <c r="M506">
        <v>-302.06900000000002</v>
      </c>
      <c r="N506">
        <v>-653.03499999999997</v>
      </c>
      <c r="O506">
        <v>-8109.43</v>
      </c>
      <c r="P506">
        <v>6339.34</v>
      </c>
      <c r="Q506">
        <v>-2071.2800000000002</v>
      </c>
      <c r="R506">
        <v>-9269.69</v>
      </c>
      <c r="S506">
        <v>1446.19</v>
      </c>
      <c r="T506">
        <v>-2206.8200000000002</v>
      </c>
    </row>
    <row r="507" spans="1:20" x14ac:dyDescent="0.15">
      <c r="A507">
        <v>503</v>
      </c>
      <c r="B507">
        <v>0</v>
      </c>
      <c r="C507">
        <v>-8007.7</v>
      </c>
      <c r="D507">
        <v>-8007.7</v>
      </c>
      <c r="E507">
        <v>-9853.51</v>
      </c>
      <c r="F507">
        <v>11013.4</v>
      </c>
      <c r="G507">
        <v>-2568.46</v>
      </c>
      <c r="H507">
        <v>-3300.75</v>
      </c>
      <c r="I507">
        <v>-7962.97</v>
      </c>
      <c r="J507">
        <v>-3182.88</v>
      </c>
      <c r="K507">
        <v>1741.27</v>
      </c>
      <c r="L507">
        <v>-9736.76</v>
      </c>
      <c r="M507">
        <v>-419.05700000000002</v>
      </c>
      <c r="N507">
        <v>-441.54</v>
      </c>
      <c r="O507">
        <v>-7573.38</v>
      </c>
      <c r="P507">
        <v>6478.81</v>
      </c>
      <c r="Q507">
        <v>-2253.31</v>
      </c>
      <c r="R507">
        <v>-9434.69</v>
      </c>
      <c r="S507">
        <v>1509.7</v>
      </c>
      <c r="T507">
        <v>-2546.86</v>
      </c>
    </row>
    <row r="508" spans="1:20" x14ac:dyDescent="0.15">
      <c r="A508">
        <v>504</v>
      </c>
      <c r="B508">
        <v>1</v>
      </c>
      <c r="C508">
        <v>-7627.75</v>
      </c>
      <c r="D508">
        <v>-7627.75</v>
      </c>
      <c r="E508">
        <v>-9553.4599999999991</v>
      </c>
      <c r="F508">
        <v>10718.3</v>
      </c>
      <c r="G508">
        <v>-3410.51</v>
      </c>
      <c r="H508">
        <v>-2444.73</v>
      </c>
      <c r="I508">
        <v>-7828.96</v>
      </c>
      <c r="J508">
        <v>-3096.88</v>
      </c>
      <c r="K508">
        <v>2136.3200000000002</v>
      </c>
      <c r="L508">
        <v>-9924.25</v>
      </c>
      <c r="M508">
        <v>-290.50700000000001</v>
      </c>
      <c r="N508">
        <v>-443.065</v>
      </c>
      <c r="O508">
        <v>-7315.4</v>
      </c>
      <c r="P508">
        <v>6406.79</v>
      </c>
      <c r="Q508">
        <v>-2570.87</v>
      </c>
      <c r="R508">
        <v>-9529.2000000000007</v>
      </c>
      <c r="S508">
        <v>1588.71</v>
      </c>
      <c r="T508">
        <v>-2854.39</v>
      </c>
    </row>
    <row r="509" spans="1:20" x14ac:dyDescent="0.15">
      <c r="A509">
        <v>505</v>
      </c>
      <c r="B509">
        <v>0</v>
      </c>
      <c r="C509">
        <v>-4639.6099999999997</v>
      </c>
      <c r="D509">
        <v>-4639.6099999999997</v>
      </c>
      <c r="E509">
        <v>-6744.93</v>
      </c>
      <c r="F509">
        <v>10595.8</v>
      </c>
      <c r="G509">
        <v>-2905.71</v>
      </c>
      <c r="H509">
        <v>-2020.21</v>
      </c>
      <c r="I509">
        <v>-7686.44</v>
      </c>
      <c r="J509">
        <v>-3033.37</v>
      </c>
      <c r="K509">
        <v>2435.33</v>
      </c>
      <c r="L509">
        <v>-9931.23</v>
      </c>
      <c r="M509">
        <v>-125.501</v>
      </c>
      <c r="N509">
        <v>-594.09799999999996</v>
      </c>
      <c r="O509">
        <v>-7268.91</v>
      </c>
      <c r="P509">
        <v>6336.29</v>
      </c>
      <c r="Q509">
        <v>-2989.93</v>
      </c>
      <c r="R509">
        <v>-9536.19</v>
      </c>
      <c r="S509">
        <v>1619.7</v>
      </c>
      <c r="T509">
        <v>-3082.91</v>
      </c>
    </row>
    <row r="510" spans="1:20" x14ac:dyDescent="0.15">
      <c r="A510">
        <v>506</v>
      </c>
      <c r="B510">
        <v>1</v>
      </c>
      <c r="C510">
        <v>-672.11599999999999</v>
      </c>
      <c r="D510">
        <v>-672.11599999999999</v>
      </c>
      <c r="E510">
        <v>-4211.8</v>
      </c>
      <c r="F510">
        <v>10530.8</v>
      </c>
      <c r="G510">
        <v>-1713.58</v>
      </c>
      <c r="H510">
        <v>-2448.41</v>
      </c>
      <c r="I510">
        <v>-7600.44</v>
      </c>
      <c r="J510">
        <v>-2978.37</v>
      </c>
      <c r="K510">
        <v>2648.35</v>
      </c>
      <c r="L510">
        <v>-9771.69</v>
      </c>
      <c r="M510">
        <v>-247.06299999999999</v>
      </c>
      <c r="N510">
        <v>-767.61400000000003</v>
      </c>
      <c r="O510">
        <v>-7268.91</v>
      </c>
      <c r="P510">
        <v>6296.78</v>
      </c>
      <c r="Q510">
        <v>-3424.48</v>
      </c>
      <c r="R510">
        <v>-9424.66</v>
      </c>
      <c r="S510">
        <v>1667.72</v>
      </c>
      <c r="T510">
        <v>-3208.41</v>
      </c>
    </row>
    <row r="511" spans="1:20" x14ac:dyDescent="0.15">
      <c r="A511">
        <v>507</v>
      </c>
      <c r="B511">
        <v>0</v>
      </c>
      <c r="C511">
        <v>2229.0300000000002</v>
      </c>
      <c r="D511">
        <v>2229.0300000000002</v>
      </c>
      <c r="E511">
        <v>-3172.85</v>
      </c>
      <c r="F511">
        <v>10324.799999999999</v>
      </c>
      <c r="G511">
        <v>-1000.07</v>
      </c>
      <c r="H511">
        <v>-3020.92</v>
      </c>
      <c r="I511">
        <v>-7464.91</v>
      </c>
      <c r="J511">
        <v>-2842.83</v>
      </c>
      <c r="K511">
        <v>2725.84</v>
      </c>
      <c r="L511">
        <v>-9438.6299999999992</v>
      </c>
      <c r="M511">
        <v>-451.57499999999999</v>
      </c>
      <c r="N511">
        <v>-1069.68</v>
      </c>
      <c r="O511">
        <v>-7292.91</v>
      </c>
      <c r="P511">
        <v>6329.3</v>
      </c>
      <c r="Q511">
        <v>-3763</v>
      </c>
      <c r="R511">
        <v>-9194.6200000000008</v>
      </c>
      <c r="S511">
        <v>1602.68</v>
      </c>
      <c r="T511">
        <v>-3143.37</v>
      </c>
    </row>
    <row r="512" spans="1:20" x14ac:dyDescent="0.15">
      <c r="A512">
        <v>508</v>
      </c>
      <c r="B512">
        <v>1</v>
      </c>
      <c r="C512">
        <v>2961.35</v>
      </c>
      <c r="D512">
        <v>2961.35</v>
      </c>
      <c r="E512">
        <v>-2954.36</v>
      </c>
      <c r="F512">
        <v>10183.799999999999</v>
      </c>
      <c r="G512">
        <v>-733.57399999999996</v>
      </c>
      <c r="H512">
        <v>-3064.36</v>
      </c>
      <c r="I512">
        <v>-7387.42</v>
      </c>
      <c r="J512">
        <v>-2669.32</v>
      </c>
      <c r="K512">
        <v>2725.84</v>
      </c>
      <c r="L512">
        <v>-8995.57</v>
      </c>
      <c r="M512">
        <v>-537.572</v>
      </c>
      <c r="N512">
        <v>-1368.7</v>
      </c>
      <c r="O512">
        <v>-7236.39</v>
      </c>
      <c r="P512">
        <v>6336.29</v>
      </c>
      <c r="Q512">
        <v>-4111.5600000000004</v>
      </c>
      <c r="R512">
        <v>-8870.07</v>
      </c>
      <c r="S512">
        <v>1396.65</v>
      </c>
      <c r="T512">
        <v>-2961.35</v>
      </c>
    </row>
    <row r="513" spans="1:20" x14ac:dyDescent="0.15">
      <c r="A513">
        <v>509</v>
      </c>
      <c r="B513">
        <v>0</v>
      </c>
      <c r="C513">
        <v>2163.67</v>
      </c>
      <c r="D513">
        <v>2163.67</v>
      </c>
      <c r="E513">
        <v>-2875.35</v>
      </c>
      <c r="F513">
        <v>10200.799999999999</v>
      </c>
      <c r="G513">
        <v>-911.64800000000002</v>
      </c>
      <c r="H513">
        <v>-2786.32</v>
      </c>
      <c r="I513">
        <v>-7387.42</v>
      </c>
      <c r="J513">
        <v>-2439.2800000000002</v>
      </c>
      <c r="K513">
        <v>2725.84</v>
      </c>
      <c r="L513">
        <v>-8569.5400000000009</v>
      </c>
      <c r="M513">
        <v>-409.03</v>
      </c>
      <c r="N513">
        <v>-1485.69</v>
      </c>
      <c r="O513">
        <v>-6997.85</v>
      </c>
      <c r="P513">
        <v>6200.76</v>
      </c>
      <c r="Q513">
        <v>-4338.55</v>
      </c>
      <c r="R513">
        <v>-8490.5300000000007</v>
      </c>
      <c r="S513">
        <v>1159.6199999999999</v>
      </c>
      <c r="T513">
        <v>-2739.82</v>
      </c>
    </row>
    <row r="514" spans="1:20" x14ac:dyDescent="0.15">
      <c r="A514">
        <v>510</v>
      </c>
      <c r="B514">
        <v>1</v>
      </c>
      <c r="C514">
        <v>1122.58</v>
      </c>
      <c r="D514">
        <v>1122.58</v>
      </c>
      <c r="E514">
        <v>-2820.35</v>
      </c>
      <c r="F514">
        <v>10159.799999999999</v>
      </c>
      <c r="G514">
        <v>-1642.77</v>
      </c>
      <c r="H514">
        <v>-2838.88</v>
      </c>
      <c r="I514">
        <v>-7387.42</v>
      </c>
      <c r="J514">
        <v>-2258.77</v>
      </c>
      <c r="K514">
        <v>2653.82</v>
      </c>
      <c r="L514">
        <v>-8246.51</v>
      </c>
      <c r="M514">
        <v>-148</v>
      </c>
      <c r="N514">
        <v>-1597.21</v>
      </c>
      <c r="O514">
        <v>-6633.8</v>
      </c>
      <c r="P514">
        <v>5955.22</v>
      </c>
      <c r="Q514">
        <v>-4481.07</v>
      </c>
      <c r="R514">
        <v>-8119.49</v>
      </c>
      <c r="S514">
        <v>1018.62</v>
      </c>
      <c r="T514">
        <v>-2574.81</v>
      </c>
    </row>
    <row r="515" spans="1:20" x14ac:dyDescent="0.15">
      <c r="A515">
        <v>511</v>
      </c>
      <c r="B515">
        <v>0</v>
      </c>
      <c r="C515">
        <v>414.52199999999999</v>
      </c>
      <c r="D515">
        <v>414.52199999999999</v>
      </c>
      <c r="E515">
        <v>-2732.83</v>
      </c>
      <c r="F515">
        <v>10017.200000000001</v>
      </c>
      <c r="G515">
        <v>-2662.89</v>
      </c>
      <c r="H515">
        <v>-3226.93</v>
      </c>
      <c r="I515">
        <v>-7339.41</v>
      </c>
      <c r="J515">
        <v>-2068.25</v>
      </c>
      <c r="K515">
        <v>2631.33</v>
      </c>
      <c r="L515">
        <v>-7993.99</v>
      </c>
      <c r="M515">
        <v>200.54599999999999</v>
      </c>
      <c r="N515">
        <v>-1731.22</v>
      </c>
      <c r="O515">
        <v>-6166.74</v>
      </c>
      <c r="P515">
        <v>5630.68</v>
      </c>
      <c r="Q515">
        <v>-4687.1000000000004</v>
      </c>
      <c r="R515">
        <v>-7763.95</v>
      </c>
      <c r="S515">
        <v>939.61300000000006</v>
      </c>
      <c r="T515">
        <v>-2504.31</v>
      </c>
    </row>
    <row r="516" spans="1:20" x14ac:dyDescent="0.15">
      <c r="A516">
        <v>512</v>
      </c>
      <c r="B516">
        <v>1</v>
      </c>
      <c r="C516">
        <v>53.496600000000001</v>
      </c>
      <c r="D516">
        <v>53.496600000000001</v>
      </c>
      <c r="E516">
        <v>-2326.27</v>
      </c>
      <c r="F516">
        <v>10027.299999999999</v>
      </c>
      <c r="G516">
        <v>-3417.45</v>
      </c>
      <c r="H516">
        <v>-3469.44</v>
      </c>
      <c r="I516">
        <v>-7284.41</v>
      </c>
      <c r="J516">
        <v>-1831.22</v>
      </c>
      <c r="K516">
        <v>2622.83</v>
      </c>
      <c r="L516">
        <v>-7780.96</v>
      </c>
      <c r="M516">
        <v>475.56799999999998</v>
      </c>
      <c r="N516">
        <v>-1873.74</v>
      </c>
      <c r="O516">
        <v>-5749.2</v>
      </c>
      <c r="P516">
        <v>5323.15</v>
      </c>
      <c r="Q516">
        <v>-4900.12</v>
      </c>
      <c r="R516">
        <v>-7480.42</v>
      </c>
      <c r="S516">
        <v>908.61300000000006</v>
      </c>
      <c r="T516">
        <v>-2536.8200000000002</v>
      </c>
    </row>
    <row r="517" spans="1:20" x14ac:dyDescent="0.15">
      <c r="A517">
        <v>513</v>
      </c>
      <c r="B517">
        <v>0</v>
      </c>
      <c r="C517">
        <v>-39.504899999999999</v>
      </c>
      <c r="D517">
        <v>-39.504899999999999</v>
      </c>
      <c r="E517">
        <v>-1637.68</v>
      </c>
      <c r="F517">
        <v>10313.799999999999</v>
      </c>
      <c r="G517">
        <v>-3538.44</v>
      </c>
      <c r="H517">
        <v>-3275.9</v>
      </c>
      <c r="I517">
        <v>-7148.89</v>
      </c>
      <c r="J517">
        <v>-1570.19</v>
      </c>
      <c r="K517">
        <v>2607.33</v>
      </c>
      <c r="L517">
        <v>-7583.44</v>
      </c>
      <c r="M517">
        <v>625.08199999999999</v>
      </c>
      <c r="N517">
        <v>-2055.7600000000002</v>
      </c>
      <c r="O517">
        <v>-5489.68</v>
      </c>
      <c r="P517">
        <v>4998.6099999999997</v>
      </c>
      <c r="Q517">
        <v>-5097.6400000000003</v>
      </c>
      <c r="R517">
        <v>-7219.39</v>
      </c>
      <c r="S517">
        <v>884.60900000000004</v>
      </c>
      <c r="T517">
        <v>-2687.84</v>
      </c>
    </row>
    <row r="518" spans="1:20" x14ac:dyDescent="0.15">
      <c r="A518">
        <v>514</v>
      </c>
      <c r="B518">
        <v>1</v>
      </c>
      <c r="C518">
        <v>-111.517</v>
      </c>
      <c r="D518">
        <v>-135.52099999999999</v>
      </c>
      <c r="E518">
        <v>-1367.17</v>
      </c>
      <c r="F518">
        <v>10396.799999999999</v>
      </c>
      <c r="G518">
        <v>-3332.41</v>
      </c>
      <c r="H518">
        <v>-3072.88</v>
      </c>
      <c r="I518">
        <v>-6879.35</v>
      </c>
      <c r="J518">
        <v>-1365.67</v>
      </c>
      <c r="K518">
        <v>2655.33</v>
      </c>
      <c r="L518">
        <v>-7409.92</v>
      </c>
      <c r="M518">
        <v>647.58000000000004</v>
      </c>
      <c r="N518">
        <v>-2205.2800000000002</v>
      </c>
      <c r="O518">
        <v>-5316.16</v>
      </c>
      <c r="P518">
        <v>4667.07</v>
      </c>
      <c r="Q518">
        <v>-5223.1499999999996</v>
      </c>
      <c r="R518">
        <v>-6990.87</v>
      </c>
      <c r="S518">
        <v>893.11199999999997</v>
      </c>
      <c r="T518">
        <v>-2933.37</v>
      </c>
    </row>
    <row r="519" spans="1:20" x14ac:dyDescent="0.15">
      <c r="A519">
        <v>515</v>
      </c>
      <c r="B519">
        <v>0</v>
      </c>
      <c r="C519">
        <v>-302.04300000000001</v>
      </c>
      <c r="D519">
        <v>-317.54399999999998</v>
      </c>
      <c r="E519">
        <v>-1742.73</v>
      </c>
      <c r="F519">
        <v>10158.299999999999</v>
      </c>
      <c r="G519">
        <v>-3215.4</v>
      </c>
      <c r="H519">
        <v>-2897.86</v>
      </c>
      <c r="I519">
        <v>-6611.32</v>
      </c>
      <c r="J519">
        <v>-1111.6300000000001</v>
      </c>
      <c r="K519">
        <v>2686.34</v>
      </c>
      <c r="L519">
        <v>-7275.91</v>
      </c>
      <c r="M519">
        <v>584.07100000000003</v>
      </c>
      <c r="N519">
        <v>-2347.8000000000002</v>
      </c>
      <c r="O519">
        <v>-5206.1499999999996</v>
      </c>
      <c r="P519">
        <v>4351.04</v>
      </c>
      <c r="Q519">
        <v>-5278.16</v>
      </c>
      <c r="R519">
        <v>-6769.34</v>
      </c>
      <c r="S519">
        <v>884.60900000000004</v>
      </c>
      <c r="T519">
        <v>-3185.9</v>
      </c>
    </row>
    <row r="520" spans="1:20" x14ac:dyDescent="0.15">
      <c r="A520">
        <v>516</v>
      </c>
      <c r="B520">
        <v>1</v>
      </c>
      <c r="C520">
        <v>-275.03100000000001</v>
      </c>
      <c r="D520">
        <v>-275.03100000000001</v>
      </c>
      <c r="E520">
        <v>-2263.29</v>
      </c>
      <c r="F520">
        <v>10010.200000000001</v>
      </c>
      <c r="G520">
        <v>-3007.87</v>
      </c>
      <c r="H520">
        <v>-2564.81</v>
      </c>
      <c r="I520">
        <v>-6350.29</v>
      </c>
      <c r="J520">
        <v>-891.60799999999995</v>
      </c>
      <c r="K520">
        <v>2662.33</v>
      </c>
      <c r="L520">
        <v>-7157.39</v>
      </c>
      <c r="M520">
        <v>505.06200000000001</v>
      </c>
      <c r="N520">
        <v>-2529.8200000000002</v>
      </c>
      <c r="O520">
        <v>-5199.1499999999996</v>
      </c>
      <c r="P520">
        <v>4083</v>
      </c>
      <c r="Q520">
        <v>-5341.67</v>
      </c>
      <c r="R520">
        <v>-6580.32</v>
      </c>
      <c r="S520">
        <v>821.101</v>
      </c>
      <c r="T520">
        <v>-3350.92</v>
      </c>
    </row>
    <row r="521" spans="1:20" x14ac:dyDescent="0.15">
      <c r="A521">
        <v>517</v>
      </c>
      <c r="B521">
        <v>0</v>
      </c>
      <c r="C521">
        <v>42.5092</v>
      </c>
      <c r="D521">
        <v>66.512600000000006</v>
      </c>
      <c r="E521">
        <v>-2761.35</v>
      </c>
      <c r="F521">
        <v>10066.799999999999</v>
      </c>
      <c r="G521">
        <v>-2547.81</v>
      </c>
      <c r="H521">
        <v>-2241.7800000000002</v>
      </c>
      <c r="I521">
        <v>-5929.74</v>
      </c>
      <c r="J521">
        <v>-781.59699999999998</v>
      </c>
      <c r="K521">
        <v>2694.84</v>
      </c>
      <c r="L521">
        <v>-6990.87</v>
      </c>
      <c r="M521">
        <v>402.04899999999998</v>
      </c>
      <c r="N521">
        <v>-2679.34</v>
      </c>
      <c r="O521">
        <v>-5262.66</v>
      </c>
      <c r="P521">
        <v>3869.98</v>
      </c>
      <c r="Q521">
        <v>-5372.67</v>
      </c>
      <c r="R521">
        <v>-6422.3</v>
      </c>
      <c r="S521">
        <v>718.08799999999997</v>
      </c>
      <c r="T521">
        <v>-3469.43</v>
      </c>
    </row>
    <row r="522" spans="1:20" x14ac:dyDescent="0.15">
      <c r="A522">
        <v>518</v>
      </c>
      <c r="B522">
        <v>1</v>
      </c>
      <c r="C522">
        <v>293.53699999999998</v>
      </c>
      <c r="D522">
        <v>309.03899999999999</v>
      </c>
      <c r="E522">
        <v>-3226.9</v>
      </c>
      <c r="F522">
        <v>10089.299999999999</v>
      </c>
      <c r="G522">
        <v>-2114.7600000000002</v>
      </c>
      <c r="H522">
        <v>-2157.27</v>
      </c>
      <c r="I522">
        <v>-5488.18</v>
      </c>
      <c r="J522">
        <v>-678.58399999999995</v>
      </c>
      <c r="K522">
        <v>2677.83</v>
      </c>
      <c r="L522">
        <v>-6817.35</v>
      </c>
      <c r="M522">
        <v>283.53500000000003</v>
      </c>
      <c r="N522">
        <v>-2773.85</v>
      </c>
      <c r="O522">
        <v>-5341.67</v>
      </c>
      <c r="P522">
        <v>3840.48</v>
      </c>
      <c r="Q522">
        <v>-5300.66</v>
      </c>
      <c r="R522">
        <v>-6240.28</v>
      </c>
      <c r="S522">
        <v>599.57500000000005</v>
      </c>
      <c r="T522">
        <v>-3563.94</v>
      </c>
    </row>
    <row r="523" spans="1:20" x14ac:dyDescent="0.15">
      <c r="A523">
        <v>519</v>
      </c>
      <c r="B523">
        <v>0</v>
      </c>
      <c r="C523">
        <v>139.517</v>
      </c>
      <c r="D523">
        <v>139.517</v>
      </c>
      <c r="E523">
        <v>-3613.45</v>
      </c>
      <c r="F523">
        <v>10097.799999999999</v>
      </c>
      <c r="G523">
        <v>-1879.23</v>
      </c>
      <c r="H523">
        <v>-2100.7600000000002</v>
      </c>
      <c r="I523">
        <v>-5189.1499999999996</v>
      </c>
      <c r="J523">
        <v>-584.07299999999998</v>
      </c>
      <c r="K523">
        <v>2598.8200000000002</v>
      </c>
      <c r="L523">
        <v>-6755.34</v>
      </c>
      <c r="M523">
        <v>141.018</v>
      </c>
      <c r="N523">
        <v>-2828.85</v>
      </c>
      <c r="O523">
        <v>-5444.68</v>
      </c>
      <c r="P523">
        <v>3871.48</v>
      </c>
      <c r="Q523">
        <v>-5230.1499999999996</v>
      </c>
      <c r="R523">
        <v>-6090.76</v>
      </c>
      <c r="S523">
        <v>529.06600000000003</v>
      </c>
      <c r="T523">
        <v>-3570.95</v>
      </c>
    </row>
    <row r="524" spans="1:20" x14ac:dyDescent="0.15">
      <c r="A524">
        <v>520</v>
      </c>
      <c r="B524">
        <v>1</v>
      </c>
      <c r="C524">
        <v>-408.04899999999998</v>
      </c>
      <c r="D524">
        <v>-408.04899999999998</v>
      </c>
      <c r="E524">
        <v>-3800.97</v>
      </c>
      <c r="F524">
        <v>10161.299999999999</v>
      </c>
      <c r="G524">
        <v>-1697.21</v>
      </c>
      <c r="H524">
        <v>-2078.2600000000002</v>
      </c>
      <c r="I524">
        <v>-5024.13</v>
      </c>
      <c r="J524">
        <v>-457.05799999999999</v>
      </c>
      <c r="K524">
        <v>2567.8200000000002</v>
      </c>
      <c r="L524">
        <v>-6707.34</v>
      </c>
      <c r="M524">
        <v>103.01300000000001</v>
      </c>
      <c r="N524">
        <v>-2796.35</v>
      </c>
      <c r="O524">
        <v>-5467.18</v>
      </c>
      <c r="P524">
        <v>3919.49</v>
      </c>
      <c r="Q524">
        <v>-5094.6400000000003</v>
      </c>
      <c r="R524">
        <v>-5972.25</v>
      </c>
      <c r="S524">
        <v>441.55599999999998</v>
      </c>
      <c r="T524">
        <v>-3555.44</v>
      </c>
    </row>
    <row r="525" spans="1:20" x14ac:dyDescent="0.15">
      <c r="A525">
        <v>521</v>
      </c>
      <c r="B525">
        <v>0</v>
      </c>
      <c r="C525">
        <v>-1127.6300000000001</v>
      </c>
      <c r="D525">
        <v>-1127.6300000000001</v>
      </c>
      <c r="E525">
        <v>-3783.97</v>
      </c>
      <c r="F525">
        <v>10240.299999999999</v>
      </c>
      <c r="G525">
        <v>-1523.69</v>
      </c>
      <c r="H525">
        <v>-2093.7600000000002</v>
      </c>
      <c r="I525">
        <v>-4737.59</v>
      </c>
      <c r="J525">
        <v>-443.05500000000001</v>
      </c>
      <c r="K525">
        <v>2567.8200000000002</v>
      </c>
      <c r="L525">
        <v>-6652.33</v>
      </c>
      <c r="M525">
        <v>118.515</v>
      </c>
      <c r="N525">
        <v>-2837.35</v>
      </c>
      <c r="O525">
        <v>-5355.67</v>
      </c>
      <c r="P525">
        <v>3830.48</v>
      </c>
      <c r="Q525">
        <v>-4729.09</v>
      </c>
      <c r="R525">
        <v>-5853.73</v>
      </c>
      <c r="S525">
        <v>323.041</v>
      </c>
      <c r="T525">
        <v>-3603.45</v>
      </c>
    </row>
    <row r="526" spans="1:20" x14ac:dyDescent="0.15">
      <c r="A526">
        <v>522</v>
      </c>
      <c r="B526">
        <v>1</v>
      </c>
      <c r="C526">
        <v>-1902.23</v>
      </c>
      <c r="D526">
        <v>-1902.23</v>
      </c>
      <c r="E526">
        <v>-3704.96</v>
      </c>
      <c r="F526">
        <v>10319.299999999999</v>
      </c>
      <c r="G526">
        <v>-1557.69</v>
      </c>
      <c r="H526">
        <v>-2213.77</v>
      </c>
      <c r="I526">
        <v>-4366.55</v>
      </c>
      <c r="J526">
        <v>-618.07399999999996</v>
      </c>
      <c r="K526">
        <v>2567.8200000000002</v>
      </c>
      <c r="L526">
        <v>-6612.83</v>
      </c>
      <c r="M526">
        <v>118.515</v>
      </c>
      <c r="N526">
        <v>-2859.86</v>
      </c>
      <c r="O526">
        <v>-5269.66</v>
      </c>
      <c r="P526">
        <v>3920.99</v>
      </c>
      <c r="Q526">
        <v>-4687.08</v>
      </c>
      <c r="R526">
        <v>-5735.22</v>
      </c>
      <c r="S526">
        <v>204.52699999999999</v>
      </c>
      <c r="T526">
        <v>-3706.46</v>
      </c>
    </row>
    <row r="527" spans="1:20" x14ac:dyDescent="0.15">
      <c r="A527">
        <v>523</v>
      </c>
      <c r="B527">
        <v>0</v>
      </c>
      <c r="C527">
        <v>-2668.31</v>
      </c>
      <c r="D527">
        <v>-2668.31</v>
      </c>
      <c r="E527">
        <v>-3673.96</v>
      </c>
      <c r="F527">
        <v>10302.299999999999</v>
      </c>
      <c r="G527">
        <v>-1739.71</v>
      </c>
      <c r="H527">
        <v>-2339.29</v>
      </c>
      <c r="I527">
        <v>-4059.02</v>
      </c>
      <c r="J527">
        <v>-711.08900000000006</v>
      </c>
      <c r="K527">
        <v>2519.8200000000002</v>
      </c>
      <c r="L527">
        <v>-6573.32</v>
      </c>
      <c r="M527">
        <v>166.518</v>
      </c>
      <c r="N527">
        <v>-2820.35</v>
      </c>
      <c r="O527">
        <v>-5134.1499999999996</v>
      </c>
      <c r="P527">
        <v>3933.5</v>
      </c>
      <c r="Q527">
        <v>-4612.08</v>
      </c>
      <c r="R527">
        <v>-5736.71</v>
      </c>
      <c r="S527">
        <v>134.018</v>
      </c>
      <c r="T527">
        <v>-3752.97</v>
      </c>
    </row>
    <row r="528" spans="1:20" x14ac:dyDescent="0.15">
      <c r="A528">
        <v>524</v>
      </c>
      <c r="B528">
        <v>1</v>
      </c>
      <c r="C528">
        <v>-3322.89</v>
      </c>
      <c r="D528">
        <v>-3322.89</v>
      </c>
      <c r="E528">
        <v>-3625.96</v>
      </c>
      <c r="F528">
        <v>10199.299999999999</v>
      </c>
      <c r="G528">
        <v>-2033.24</v>
      </c>
      <c r="H528">
        <v>-2418.3000000000002</v>
      </c>
      <c r="I528">
        <v>-3926.49</v>
      </c>
      <c r="J528">
        <v>-807.09299999999996</v>
      </c>
      <c r="K528">
        <v>2488.81</v>
      </c>
      <c r="L528">
        <v>-6557.82</v>
      </c>
      <c r="M528">
        <v>221.52600000000001</v>
      </c>
      <c r="N528">
        <v>-2780.85</v>
      </c>
      <c r="O528">
        <v>-4984.63</v>
      </c>
      <c r="P528">
        <v>3895.48</v>
      </c>
      <c r="Q528">
        <v>-4527.5600000000004</v>
      </c>
      <c r="R528">
        <v>-5767.72</v>
      </c>
      <c r="S528">
        <v>94.513599999999997</v>
      </c>
      <c r="T528">
        <v>-3752.97</v>
      </c>
    </row>
    <row r="529" spans="1:20" x14ac:dyDescent="0.15">
      <c r="A529">
        <v>525</v>
      </c>
      <c r="B529">
        <v>0</v>
      </c>
      <c r="C529">
        <v>-3723.45</v>
      </c>
      <c r="D529">
        <v>-3723.45</v>
      </c>
      <c r="E529">
        <v>-3450.94</v>
      </c>
      <c r="F529">
        <v>10056.799999999999</v>
      </c>
      <c r="G529">
        <v>-2340.7800000000002</v>
      </c>
      <c r="H529">
        <v>-2449.31</v>
      </c>
      <c r="I529">
        <v>-3862.99</v>
      </c>
      <c r="J529">
        <v>-893.10900000000004</v>
      </c>
      <c r="K529">
        <v>2464.81</v>
      </c>
      <c r="L529">
        <v>-6581.82</v>
      </c>
      <c r="M529">
        <v>381.03500000000003</v>
      </c>
      <c r="N529">
        <v>-2741.34</v>
      </c>
      <c r="O529">
        <v>-4890.1099999999997</v>
      </c>
      <c r="P529">
        <v>3910.99</v>
      </c>
      <c r="Q529">
        <v>-4567.07</v>
      </c>
      <c r="R529">
        <v>-5791.72</v>
      </c>
      <c r="S529">
        <v>103.011</v>
      </c>
      <c r="T529">
        <v>-3776.97</v>
      </c>
    </row>
    <row r="530" spans="1:20" x14ac:dyDescent="0.15">
      <c r="A530">
        <v>526</v>
      </c>
      <c r="B530">
        <v>1</v>
      </c>
      <c r="C530">
        <v>-3855.98</v>
      </c>
      <c r="D530">
        <v>-3855.98</v>
      </c>
      <c r="E530">
        <v>-3045.91</v>
      </c>
      <c r="F530">
        <v>9994.75</v>
      </c>
      <c r="G530">
        <v>-2497.31</v>
      </c>
      <c r="H530">
        <v>-2449.31</v>
      </c>
      <c r="I530">
        <v>-3759.98</v>
      </c>
      <c r="J530">
        <v>-1004.62</v>
      </c>
      <c r="K530">
        <v>2449.31</v>
      </c>
      <c r="L530">
        <v>-6597.32</v>
      </c>
      <c r="M530">
        <v>474.05900000000003</v>
      </c>
      <c r="N530">
        <v>-2749.84</v>
      </c>
      <c r="O530">
        <v>-4835.1099999999997</v>
      </c>
      <c r="P530">
        <v>4030.99</v>
      </c>
      <c r="Q530">
        <v>-4702.58</v>
      </c>
      <c r="R530">
        <v>-5855.23</v>
      </c>
      <c r="S530">
        <v>118.515</v>
      </c>
      <c r="T530">
        <v>-3864.48</v>
      </c>
    </row>
    <row r="531" spans="1:20" x14ac:dyDescent="0.15">
      <c r="A531">
        <v>527</v>
      </c>
      <c r="B531">
        <v>0</v>
      </c>
      <c r="C531">
        <v>-3871.48</v>
      </c>
      <c r="D531">
        <v>-3871.48</v>
      </c>
      <c r="E531">
        <v>-2628.35</v>
      </c>
      <c r="F531">
        <v>10018.700000000001</v>
      </c>
      <c r="G531">
        <v>-2504.3200000000002</v>
      </c>
      <c r="H531">
        <v>-2329.3000000000002</v>
      </c>
      <c r="I531">
        <v>-3689.46</v>
      </c>
      <c r="J531">
        <v>-1090.6300000000001</v>
      </c>
      <c r="K531">
        <v>2473.31</v>
      </c>
      <c r="L531">
        <v>-6621.32</v>
      </c>
      <c r="M531">
        <v>546.06100000000004</v>
      </c>
      <c r="N531">
        <v>-2717.34</v>
      </c>
      <c r="O531">
        <v>-4819.6000000000004</v>
      </c>
      <c r="P531">
        <v>3988.51</v>
      </c>
      <c r="Q531">
        <v>-4732.1000000000004</v>
      </c>
      <c r="R531">
        <v>-5934.24</v>
      </c>
      <c r="S531">
        <v>142.51499999999999</v>
      </c>
      <c r="T531">
        <v>-3958.99</v>
      </c>
    </row>
    <row r="532" spans="1:20" x14ac:dyDescent="0.15">
      <c r="A532">
        <v>528</v>
      </c>
      <c r="B532">
        <v>1</v>
      </c>
      <c r="C532">
        <v>-3967.48</v>
      </c>
      <c r="D532">
        <v>-3967.48</v>
      </c>
      <c r="E532">
        <v>-2224.81</v>
      </c>
      <c r="F532">
        <v>10178.299999999999</v>
      </c>
      <c r="G532">
        <v>-2464.81</v>
      </c>
      <c r="H532">
        <v>-2179.7800000000002</v>
      </c>
      <c r="I532">
        <v>-3721.96</v>
      </c>
      <c r="J532">
        <v>-1130.1400000000001</v>
      </c>
      <c r="K532">
        <v>2440.81</v>
      </c>
      <c r="L532">
        <v>-6780.83</v>
      </c>
      <c r="M532">
        <v>616.57399999999996</v>
      </c>
      <c r="N532">
        <v>-2734.34</v>
      </c>
      <c r="O532">
        <v>-4843.6000000000004</v>
      </c>
      <c r="P532">
        <v>4030.99</v>
      </c>
      <c r="Q532">
        <v>-4893.09</v>
      </c>
      <c r="R532">
        <v>-6013.24</v>
      </c>
      <c r="S532">
        <v>182.02</v>
      </c>
      <c r="T532">
        <v>-4062</v>
      </c>
    </row>
    <row r="533" spans="1:20" x14ac:dyDescent="0.15">
      <c r="A533">
        <v>529</v>
      </c>
      <c r="B533">
        <v>0</v>
      </c>
      <c r="C533">
        <v>-4317.51</v>
      </c>
      <c r="D533">
        <v>-4293.51</v>
      </c>
      <c r="E533">
        <v>-2150.2600000000002</v>
      </c>
      <c r="F533">
        <v>10343.299999999999</v>
      </c>
      <c r="G533">
        <v>-2377.3000000000002</v>
      </c>
      <c r="H533">
        <v>-2061.27</v>
      </c>
      <c r="I533">
        <v>-3848.97</v>
      </c>
      <c r="J533">
        <v>-1145.6400000000001</v>
      </c>
      <c r="K533">
        <v>2433.8000000000002</v>
      </c>
      <c r="L533">
        <v>-6825.86</v>
      </c>
      <c r="M533">
        <v>728.08</v>
      </c>
      <c r="N533">
        <v>-2861.35</v>
      </c>
      <c r="O533">
        <v>-4883.1099999999997</v>
      </c>
      <c r="P533">
        <v>4012.51</v>
      </c>
      <c r="Q533">
        <v>-5089.13</v>
      </c>
      <c r="R533">
        <v>-6116.26</v>
      </c>
      <c r="S533">
        <v>293.52600000000001</v>
      </c>
      <c r="T533">
        <v>-4108.51</v>
      </c>
    </row>
    <row r="534" spans="1:20" x14ac:dyDescent="0.15">
      <c r="A534">
        <v>530</v>
      </c>
      <c r="B534">
        <v>1</v>
      </c>
      <c r="C534">
        <v>-4983.57</v>
      </c>
      <c r="D534">
        <v>-4968.0600000000004</v>
      </c>
      <c r="E534">
        <v>-2668.28</v>
      </c>
      <c r="F534">
        <v>10437.799999999999</v>
      </c>
      <c r="G534">
        <v>-2282.79</v>
      </c>
      <c r="H534">
        <v>-1846.75</v>
      </c>
      <c r="I534">
        <v>-4006.99</v>
      </c>
      <c r="J534">
        <v>-1241.6400000000001</v>
      </c>
      <c r="K534">
        <v>2497.31</v>
      </c>
      <c r="L534">
        <v>-6698.85</v>
      </c>
      <c r="M534">
        <v>814.09900000000005</v>
      </c>
      <c r="N534">
        <v>-3043.37</v>
      </c>
      <c r="O534">
        <v>-4946.6099999999997</v>
      </c>
      <c r="P534">
        <v>3902.49</v>
      </c>
      <c r="Q534">
        <v>-5231.6400000000003</v>
      </c>
      <c r="R534">
        <v>-6186.77</v>
      </c>
      <c r="S534">
        <v>379.54500000000002</v>
      </c>
      <c r="T534">
        <v>-4108.51</v>
      </c>
    </row>
    <row r="535" spans="1:20" x14ac:dyDescent="0.15">
      <c r="A535">
        <v>531</v>
      </c>
      <c r="B535">
        <v>0</v>
      </c>
      <c r="C535">
        <v>-5941.66</v>
      </c>
      <c r="D535">
        <v>-5941.66</v>
      </c>
      <c r="E535">
        <v>-3298.87</v>
      </c>
      <c r="F535">
        <v>10468.799999999999</v>
      </c>
      <c r="G535">
        <v>-2203.7800000000002</v>
      </c>
      <c r="H535">
        <v>-1642.22</v>
      </c>
      <c r="I535">
        <v>-4141.01</v>
      </c>
      <c r="J535">
        <v>-1303.6600000000001</v>
      </c>
      <c r="K535">
        <v>2600.3200000000002</v>
      </c>
      <c r="L535">
        <v>-6636.83</v>
      </c>
      <c r="M535">
        <v>877.60299999999995</v>
      </c>
      <c r="N535">
        <v>-3144.89</v>
      </c>
      <c r="O535">
        <v>-4929.62</v>
      </c>
      <c r="P535">
        <v>3871.48</v>
      </c>
      <c r="Q535">
        <v>-5485.66</v>
      </c>
      <c r="R535">
        <v>-6226.27</v>
      </c>
      <c r="S535">
        <v>491.04899999999998</v>
      </c>
      <c r="T535">
        <v>-4036.51</v>
      </c>
    </row>
    <row r="536" spans="1:20" x14ac:dyDescent="0.15">
      <c r="A536">
        <v>532</v>
      </c>
      <c r="B536">
        <v>1</v>
      </c>
      <c r="C536">
        <v>-7080.28</v>
      </c>
      <c r="D536">
        <v>-7080.28</v>
      </c>
      <c r="E536">
        <v>-3779.94</v>
      </c>
      <c r="F536">
        <v>10516.8</v>
      </c>
      <c r="G536">
        <v>-2268.77</v>
      </c>
      <c r="H536">
        <v>-1676.2</v>
      </c>
      <c r="I536">
        <v>-4283.5200000000004</v>
      </c>
      <c r="J536">
        <v>-1375.66</v>
      </c>
      <c r="K536">
        <v>2718.83</v>
      </c>
      <c r="L536">
        <v>-6636.83</v>
      </c>
      <c r="M536">
        <v>908.61300000000006</v>
      </c>
      <c r="N536">
        <v>-3112.4</v>
      </c>
      <c r="O536">
        <v>-4922.6099999999997</v>
      </c>
      <c r="P536">
        <v>3847.48</v>
      </c>
      <c r="Q536">
        <v>-5657.7</v>
      </c>
      <c r="R536">
        <v>-6217.78</v>
      </c>
      <c r="S536">
        <v>577.06899999999996</v>
      </c>
      <c r="T536">
        <v>-3942</v>
      </c>
    </row>
    <row r="537" spans="1:20" x14ac:dyDescent="0.15">
      <c r="A537">
        <v>533</v>
      </c>
      <c r="B537">
        <v>0</v>
      </c>
      <c r="C537">
        <v>-8385.4</v>
      </c>
      <c r="D537">
        <v>-8385.4</v>
      </c>
      <c r="E537">
        <v>-4406.47</v>
      </c>
      <c r="F537">
        <v>10643.8</v>
      </c>
      <c r="G537">
        <v>-2330.79</v>
      </c>
      <c r="H537">
        <v>-1810.21</v>
      </c>
      <c r="I537">
        <v>-4393.54</v>
      </c>
      <c r="J537">
        <v>-1542.17</v>
      </c>
      <c r="K537">
        <v>2765.35</v>
      </c>
      <c r="L537">
        <v>-6708.83</v>
      </c>
      <c r="M537">
        <v>1052.6099999999999</v>
      </c>
      <c r="N537">
        <v>-2961.39</v>
      </c>
      <c r="O537">
        <v>-4866.12</v>
      </c>
      <c r="P537">
        <v>3807.98</v>
      </c>
      <c r="Q537">
        <v>-5808.7</v>
      </c>
      <c r="R537">
        <v>-6154.28</v>
      </c>
      <c r="S537">
        <v>640.572</v>
      </c>
      <c r="T537">
        <v>-3910.99</v>
      </c>
    </row>
    <row r="538" spans="1:20" x14ac:dyDescent="0.15">
      <c r="A538">
        <v>534</v>
      </c>
      <c r="B538">
        <v>1</v>
      </c>
      <c r="C538">
        <v>-9888.0499999999993</v>
      </c>
      <c r="D538">
        <v>-9864.0499999999993</v>
      </c>
      <c r="E538">
        <v>-5397.04</v>
      </c>
      <c r="F538">
        <v>10729.8</v>
      </c>
      <c r="G538">
        <v>-2354.79</v>
      </c>
      <c r="H538">
        <v>-1904.73</v>
      </c>
      <c r="I538">
        <v>-4568.54</v>
      </c>
      <c r="J538">
        <v>-1619.7</v>
      </c>
      <c r="K538">
        <v>2813.34</v>
      </c>
      <c r="L538">
        <v>-6803.34</v>
      </c>
      <c r="M538">
        <v>1193.6400000000001</v>
      </c>
      <c r="N538">
        <v>-2835.86</v>
      </c>
      <c r="O538">
        <v>-4819.6000000000004</v>
      </c>
      <c r="P538">
        <v>3768.48</v>
      </c>
      <c r="Q538">
        <v>-5862.24</v>
      </c>
      <c r="R538">
        <v>-6099.27</v>
      </c>
      <c r="S538">
        <v>695.58199999999999</v>
      </c>
      <c r="T538">
        <v>-3838.99</v>
      </c>
    </row>
    <row r="539" spans="1:20" x14ac:dyDescent="0.15">
      <c r="A539">
        <v>535</v>
      </c>
      <c r="B539">
        <v>0</v>
      </c>
      <c r="C539">
        <v>-11228.3</v>
      </c>
      <c r="D539">
        <v>-11212.7</v>
      </c>
      <c r="E539">
        <v>-6590.67</v>
      </c>
      <c r="F539">
        <v>11081.3</v>
      </c>
      <c r="G539">
        <v>-2346.3000000000002</v>
      </c>
      <c r="H539">
        <v>-1647.76</v>
      </c>
      <c r="I539">
        <v>-4829.57</v>
      </c>
      <c r="J539">
        <v>-1715.69</v>
      </c>
      <c r="K539">
        <v>2868.35</v>
      </c>
      <c r="L539">
        <v>-6954.34</v>
      </c>
      <c r="M539">
        <v>1272.6500000000001</v>
      </c>
      <c r="N539">
        <v>-2756.85</v>
      </c>
      <c r="O539">
        <v>-4843.6000000000004</v>
      </c>
      <c r="P539">
        <v>3752.97</v>
      </c>
      <c r="Q539">
        <v>-5774.73</v>
      </c>
      <c r="R539">
        <v>-6107.76</v>
      </c>
      <c r="S539">
        <v>807.08100000000002</v>
      </c>
      <c r="T539">
        <v>-3816.47</v>
      </c>
    </row>
    <row r="540" spans="1:20" x14ac:dyDescent="0.15">
      <c r="A540">
        <v>536</v>
      </c>
      <c r="B540">
        <v>1</v>
      </c>
      <c r="C540">
        <v>-12749.4</v>
      </c>
      <c r="D540">
        <v>-12749.4</v>
      </c>
      <c r="E540">
        <v>-7431.35</v>
      </c>
      <c r="F540">
        <v>11610.4</v>
      </c>
      <c r="G540">
        <v>-2306.79</v>
      </c>
      <c r="H540">
        <v>-1485.68</v>
      </c>
      <c r="I540">
        <v>-5082.1000000000004</v>
      </c>
      <c r="J540">
        <v>-1897.71</v>
      </c>
      <c r="K540">
        <v>2955.85</v>
      </c>
      <c r="L540">
        <v>-7175.87</v>
      </c>
      <c r="M540">
        <v>1327.66</v>
      </c>
      <c r="N540">
        <v>-2725.84</v>
      </c>
      <c r="O540">
        <v>-4931.1000000000004</v>
      </c>
      <c r="P540">
        <v>3632.98</v>
      </c>
      <c r="Q540">
        <v>-5656.22</v>
      </c>
      <c r="R540">
        <v>-6291.25</v>
      </c>
      <c r="S540">
        <v>941.10199999999998</v>
      </c>
      <c r="T540">
        <v>-3879.97</v>
      </c>
    </row>
    <row r="541" spans="1:20" x14ac:dyDescent="0.15">
      <c r="A541">
        <v>537</v>
      </c>
      <c r="B541">
        <v>0</v>
      </c>
      <c r="C541">
        <v>-14583.6</v>
      </c>
      <c r="D541">
        <v>-14583.6</v>
      </c>
      <c r="E541">
        <v>-7543.97</v>
      </c>
      <c r="F541">
        <v>11836</v>
      </c>
      <c r="G541">
        <v>-2483.27</v>
      </c>
      <c r="H541">
        <v>-1453.19</v>
      </c>
      <c r="I541">
        <v>-5343.13</v>
      </c>
      <c r="J541">
        <v>-1999.24</v>
      </c>
      <c r="K541">
        <v>3026.37</v>
      </c>
      <c r="L541">
        <v>-7316.9</v>
      </c>
      <c r="M541">
        <v>1343.17</v>
      </c>
      <c r="N541">
        <v>-2773.84</v>
      </c>
      <c r="O541">
        <v>-5073.6099999999997</v>
      </c>
      <c r="P541">
        <v>3483.45</v>
      </c>
      <c r="Q541">
        <v>-5633.7</v>
      </c>
      <c r="R541">
        <v>-6663.78</v>
      </c>
      <c r="S541">
        <v>1035.6199999999999</v>
      </c>
      <c r="T541">
        <v>-3910.99</v>
      </c>
    </row>
    <row r="542" spans="1:20" x14ac:dyDescent="0.15">
      <c r="A542">
        <v>538</v>
      </c>
      <c r="B542">
        <v>1</v>
      </c>
      <c r="C542">
        <v>-15903.9</v>
      </c>
      <c r="D542">
        <v>-15903.9</v>
      </c>
      <c r="E542">
        <v>-6650.51</v>
      </c>
      <c r="F542">
        <v>11755.5</v>
      </c>
      <c r="G542">
        <v>-2583.33</v>
      </c>
      <c r="H542">
        <v>-1230.2</v>
      </c>
      <c r="I542">
        <v>-5667.66</v>
      </c>
      <c r="J542">
        <v>-2014.75</v>
      </c>
      <c r="K542">
        <v>3041.88</v>
      </c>
      <c r="L542">
        <v>-7299.92</v>
      </c>
      <c r="M542">
        <v>1295.17</v>
      </c>
      <c r="N542">
        <v>-2756.85</v>
      </c>
      <c r="O542">
        <v>-5423.61</v>
      </c>
      <c r="P542">
        <v>3124.96</v>
      </c>
      <c r="Q542">
        <v>-5673.2</v>
      </c>
      <c r="R542">
        <v>-7074.33</v>
      </c>
      <c r="S542">
        <v>1162.6199999999999</v>
      </c>
      <c r="T542">
        <v>-3910.99</v>
      </c>
    </row>
    <row r="543" spans="1:20" x14ac:dyDescent="0.15">
      <c r="A543">
        <v>539</v>
      </c>
      <c r="B543">
        <v>0</v>
      </c>
      <c r="C543">
        <v>-16372</v>
      </c>
      <c r="D543">
        <v>-16372</v>
      </c>
      <c r="E543">
        <v>-5475.33</v>
      </c>
      <c r="F543">
        <v>11549.5</v>
      </c>
      <c r="G543">
        <v>-2327.84</v>
      </c>
      <c r="H543">
        <v>-890.15899999999999</v>
      </c>
      <c r="I543">
        <v>-5951.21</v>
      </c>
      <c r="J543">
        <v>-2014.75</v>
      </c>
      <c r="K543">
        <v>3065.88</v>
      </c>
      <c r="L543">
        <v>-7316.9</v>
      </c>
      <c r="M543">
        <v>1264.1600000000001</v>
      </c>
      <c r="N543">
        <v>-2725.84</v>
      </c>
      <c r="O543">
        <v>-5897.67</v>
      </c>
      <c r="P543">
        <v>2611.4</v>
      </c>
      <c r="Q543">
        <v>-5640.71</v>
      </c>
      <c r="R543">
        <v>-7349.39</v>
      </c>
      <c r="S543">
        <v>1320.64</v>
      </c>
      <c r="T543">
        <v>-3886.99</v>
      </c>
    </row>
    <row r="544" spans="1:20" x14ac:dyDescent="0.15">
      <c r="A544">
        <v>540</v>
      </c>
      <c r="B544">
        <v>1</v>
      </c>
      <c r="C544">
        <v>-16554</v>
      </c>
      <c r="D544">
        <v>-16554</v>
      </c>
      <c r="E544">
        <v>-5152.62</v>
      </c>
      <c r="F544">
        <v>11504.4</v>
      </c>
      <c r="G544">
        <v>-2052.7800000000002</v>
      </c>
      <c r="H544">
        <v>-702.59900000000005</v>
      </c>
      <c r="I544">
        <v>-6116.25</v>
      </c>
      <c r="J544">
        <v>-2182.73</v>
      </c>
      <c r="K544">
        <v>3153.38</v>
      </c>
      <c r="L544">
        <v>-7467.9</v>
      </c>
      <c r="M544">
        <v>1192.17</v>
      </c>
      <c r="N544">
        <v>-2677.84</v>
      </c>
      <c r="O544">
        <v>-6323.73</v>
      </c>
      <c r="P544">
        <v>2217.8200000000002</v>
      </c>
      <c r="Q544">
        <v>-5561.7</v>
      </c>
      <c r="R544">
        <v>-7522.92</v>
      </c>
      <c r="S544">
        <v>1430.67</v>
      </c>
      <c r="T544">
        <v>-3823.49</v>
      </c>
    </row>
    <row r="545" spans="1:20" x14ac:dyDescent="0.15">
      <c r="A545">
        <v>541</v>
      </c>
      <c r="B545">
        <v>0</v>
      </c>
      <c r="C545">
        <v>-17567.5</v>
      </c>
      <c r="D545">
        <v>-17567.5</v>
      </c>
      <c r="E545">
        <v>-6414.51</v>
      </c>
      <c r="F545">
        <v>11703.4</v>
      </c>
      <c r="G545">
        <v>-1807.27</v>
      </c>
      <c r="H545">
        <v>-647.58699999999999</v>
      </c>
      <c r="I545">
        <v>-6378.74</v>
      </c>
      <c r="J545">
        <v>-2291.29</v>
      </c>
      <c r="K545">
        <v>3319.89</v>
      </c>
      <c r="L545">
        <v>-7713.42</v>
      </c>
      <c r="M545">
        <v>1025.6600000000001</v>
      </c>
      <c r="N545">
        <v>-2694.82</v>
      </c>
      <c r="O545">
        <v>-6814.77</v>
      </c>
      <c r="P545">
        <v>2069.7600000000002</v>
      </c>
      <c r="Q545">
        <v>-5626.68</v>
      </c>
      <c r="R545">
        <v>-7680.94</v>
      </c>
      <c r="S545">
        <v>1461.68</v>
      </c>
      <c r="T545">
        <v>-3792.47</v>
      </c>
    </row>
    <row r="546" spans="1:20" x14ac:dyDescent="0.15">
      <c r="A546">
        <v>542</v>
      </c>
      <c r="B546">
        <v>1</v>
      </c>
      <c r="C546">
        <v>-19156.099999999999</v>
      </c>
      <c r="D546">
        <v>-19156.099999999999</v>
      </c>
      <c r="E546">
        <v>-8077.78</v>
      </c>
      <c r="F546">
        <v>12027.9</v>
      </c>
      <c r="G546">
        <v>-1506.74</v>
      </c>
      <c r="H546">
        <v>-800.05799999999999</v>
      </c>
      <c r="I546">
        <v>-6758.28</v>
      </c>
      <c r="J546">
        <v>-2363.2800000000002</v>
      </c>
      <c r="K546">
        <v>3517.41</v>
      </c>
      <c r="L546">
        <v>-8013.95</v>
      </c>
      <c r="M546">
        <v>876.12699999999995</v>
      </c>
      <c r="N546">
        <v>-2773.83</v>
      </c>
      <c r="O546">
        <v>-7367.83</v>
      </c>
      <c r="P546">
        <v>2198.2399999999998</v>
      </c>
      <c r="Q546">
        <v>-5616.72</v>
      </c>
      <c r="R546">
        <v>-7862.95</v>
      </c>
      <c r="S546">
        <v>1437.69</v>
      </c>
      <c r="T546">
        <v>-3768.48</v>
      </c>
    </row>
    <row r="547" spans="1:20" x14ac:dyDescent="0.15">
      <c r="A547">
        <v>543</v>
      </c>
      <c r="B547">
        <v>0</v>
      </c>
      <c r="C547">
        <v>-19264</v>
      </c>
      <c r="D547">
        <v>-19264</v>
      </c>
      <c r="E547">
        <v>-8387.61</v>
      </c>
      <c r="F547">
        <v>12503.5</v>
      </c>
      <c r="G547">
        <v>-1406.67</v>
      </c>
      <c r="H547">
        <v>-1268.57</v>
      </c>
      <c r="I547">
        <v>-7153.33</v>
      </c>
      <c r="J547">
        <v>-2433.8000000000002</v>
      </c>
      <c r="K547">
        <v>3690.94</v>
      </c>
      <c r="L547">
        <v>-8401.98</v>
      </c>
      <c r="M547">
        <v>661.625</v>
      </c>
      <c r="N547">
        <v>-2876.84</v>
      </c>
      <c r="O547">
        <v>-7992.9</v>
      </c>
      <c r="P547">
        <v>2387.27</v>
      </c>
      <c r="Q547">
        <v>-5522.2</v>
      </c>
      <c r="R547">
        <v>-8060.48</v>
      </c>
      <c r="S547">
        <v>1446.17</v>
      </c>
      <c r="T547">
        <v>-3776.97</v>
      </c>
    </row>
    <row r="548" spans="1:20" x14ac:dyDescent="0.15">
      <c r="A548">
        <v>544</v>
      </c>
      <c r="B548">
        <v>1</v>
      </c>
      <c r="C548">
        <v>-18011</v>
      </c>
      <c r="D548">
        <v>-18011</v>
      </c>
      <c r="E548">
        <v>-7545.11</v>
      </c>
      <c r="F548">
        <v>13032.5</v>
      </c>
      <c r="G548">
        <v>-1422.18</v>
      </c>
      <c r="H548">
        <v>-1813.15</v>
      </c>
      <c r="I548">
        <v>-7548.38</v>
      </c>
      <c r="J548">
        <v>-2497.3000000000002</v>
      </c>
      <c r="K548">
        <v>3944.94</v>
      </c>
      <c r="L548">
        <v>-8788.5400000000009</v>
      </c>
      <c r="M548">
        <v>433.08499999999998</v>
      </c>
      <c r="N548">
        <v>-2971.36</v>
      </c>
      <c r="O548">
        <v>-8472.5</v>
      </c>
      <c r="P548">
        <v>2665.28</v>
      </c>
      <c r="Q548">
        <v>-5395.2</v>
      </c>
      <c r="R548">
        <v>-8329.99</v>
      </c>
      <c r="S548">
        <v>1365.69</v>
      </c>
      <c r="T548">
        <v>-3768.48</v>
      </c>
    </row>
    <row r="549" spans="1:20" x14ac:dyDescent="0.15">
      <c r="A549">
        <v>545</v>
      </c>
      <c r="B549">
        <v>0</v>
      </c>
      <c r="C549">
        <v>-16677.8</v>
      </c>
      <c r="D549">
        <v>-16677.8</v>
      </c>
      <c r="E549">
        <v>-6366.99</v>
      </c>
      <c r="F549">
        <v>13522.1</v>
      </c>
      <c r="G549">
        <v>-1518.16</v>
      </c>
      <c r="H549">
        <v>-2230.7199999999998</v>
      </c>
      <c r="I549">
        <v>-7823.45</v>
      </c>
      <c r="J549">
        <v>-2528.3200000000002</v>
      </c>
      <c r="K549">
        <v>4141</v>
      </c>
      <c r="L549">
        <v>-8928.11</v>
      </c>
      <c r="M549">
        <v>235.56</v>
      </c>
      <c r="N549">
        <v>-3098.36</v>
      </c>
      <c r="O549">
        <v>-8756.06</v>
      </c>
      <c r="P549">
        <v>2996.82</v>
      </c>
      <c r="Q549">
        <v>-5429.15</v>
      </c>
      <c r="R549">
        <v>-8694.02</v>
      </c>
      <c r="S549">
        <v>1183.68</v>
      </c>
      <c r="T549">
        <v>-3776.97</v>
      </c>
    </row>
    <row r="550" spans="1:20" x14ac:dyDescent="0.15">
      <c r="A550">
        <v>546</v>
      </c>
      <c r="B550">
        <v>1</v>
      </c>
      <c r="C550">
        <v>-15645.1</v>
      </c>
      <c r="D550">
        <v>-15645.1</v>
      </c>
      <c r="E550">
        <v>-4566.42</v>
      </c>
      <c r="F550">
        <v>13900.2</v>
      </c>
      <c r="G550">
        <v>-1628.19</v>
      </c>
      <c r="H550">
        <v>-2370.3000000000002</v>
      </c>
      <c r="I550">
        <v>-7972.98</v>
      </c>
      <c r="J550">
        <v>-2600.31</v>
      </c>
      <c r="K550">
        <v>4259.51</v>
      </c>
      <c r="L550">
        <v>-8856.1299999999992</v>
      </c>
      <c r="M550">
        <v>86.029700000000005</v>
      </c>
      <c r="N550">
        <v>-3208.39</v>
      </c>
      <c r="O550">
        <v>-8921.09</v>
      </c>
      <c r="P550">
        <v>3144.89</v>
      </c>
      <c r="Q550">
        <v>-5563.18</v>
      </c>
      <c r="R550">
        <v>-8921.09</v>
      </c>
      <c r="S550">
        <v>986.15499999999997</v>
      </c>
      <c r="T550">
        <v>-3816.47</v>
      </c>
    </row>
    <row r="551" spans="1:20" x14ac:dyDescent="0.15">
      <c r="A551">
        <v>547</v>
      </c>
      <c r="B551">
        <v>0</v>
      </c>
      <c r="C551">
        <v>-15312.4</v>
      </c>
      <c r="D551">
        <v>-15312.4</v>
      </c>
      <c r="E551">
        <v>-3257.53</v>
      </c>
      <c r="F551">
        <v>14168.2</v>
      </c>
      <c r="G551">
        <v>-1635.21</v>
      </c>
      <c r="H551">
        <v>-2322.3000000000002</v>
      </c>
      <c r="I551">
        <v>-7971.51</v>
      </c>
      <c r="J551">
        <v>-2502.85</v>
      </c>
      <c r="K551">
        <v>4330.03</v>
      </c>
      <c r="L551">
        <v>-8833.6</v>
      </c>
      <c r="M551">
        <v>87.498400000000004</v>
      </c>
      <c r="N551">
        <v>-3215.41</v>
      </c>
      <c r="O551">
        <v>-8895.6299999999992</v>
      </c>
      <c r="P551">
        <v>3256.38</v>
      </c>
      <c r="Q551">
        <v>-5753.68</v>
      </c>
      <c r="R551">
        <v>-8991.6200000000008</v>
      </c>
      <c r="S551">
        <v>836.62300000000005</v>
      </c>
      <c r="T551">
        <v>-3783.98</v>
      </c>
    </row>
    <row r="552" spans="1:20" x14ac:dyDescent="0.15">
      <c r="A552">
        <v>548</v>
      </c>
      <c r="B552">
        <v>1</v>
      </c>
      <c r="C552">
        <v>-15807.8</v>
      </c>
      <c r="D552">
        <v>-15807.8</v>
      </c>
      <c r="E552">
        <v>-3298.82</v>
      </c>
      <c r="F552">
        <v>14261.3</v>
      </c>
      <c r="G552">
        <v>-1451.73</v>
      </c>
      <c r="H552">
        <v>-2243.29</v>
      </c>
      <c r="I552">
        <v>-7844.5</v>
      </c>
      <c r="J552">
        <v>-2457.79</v>
      </c>
      <c r="K552">
        <v>4345.54</v>
      </c>
      <c r="L552">
        <v>-8897.1</v>
      </c>
      <c r="M552">
        <v>190.505</v>
      </c>
      <c r="N552">
        <v>-3103.91</v>
      </c>
      <c r="O552">
        <v>-8705.1299999999992</v>
      </c>
      <c r="P552">
        <v>3318.41</v>
      </c>
      <c r="Q552">
        <v>-5822.73</v>
      </c>
      <c r="R552">
        <v>-8887.14</v>
      </c>
      <c r="S552">
        <v>790.09900000000005</v>
      </c>
      <c r="T552">
        <v>-3824.96</v>
      </c>
    </row>
    <row r="553" spans="1:20" x14ac:dyDescent="0.15">
      <c r="A553">
        <v>549</v>
      </c>
      <c r="B553">
        <v>0</v>
      </c>
      <c r="C553">
        <v>-16142</v>
      </c>
      <c r="D553">
        <v>-16142</v>
      </c>
      <c r="E553">
        <v>-3683.91</v>
      </c>
      <c r="F553">
        <v>14309.3</v>
      </c>
      <c r="G553">
        <v>-1199.19</v>
      </c>
      <c r="H553">
        <v>-2188.2800000000002</v>
      </c>
      <c r="I553">
        <v>-7710.48</v>
      </c>
      <c r="J553">
        <v>-2560.8000000000002</v>
      </c>
      <c r="K553">
        <v>4393.54</v>
      </c>
      <c r="L553">
        <v>-9096.09</v>
      </c>
      <c r="M553">
        <v>405.005</v>
      </c>
      <c r="N553">
        <v>-2945.89</v>
      </c>
      <c r="O553">
        <v>-8348.11</v>
      </c>
      <c r="P553">
        <v>3606.37</v>
      </c>
      <c r="Q553">
        <v>-6023.19</v>
      </c>
      <c r="R553">
        <v>-8665.6200000000008</v>
      </c>
      <c r="S553">
        <v>814.09500000000003</v>
      </c>
      <c r="T553">
        <v>-4063.46</v>
      </c>
    </row>
    <row r="554" spans="1:20" x14ac:dyDescent="0.15">
      <c r="A554">
        <v>550</v>
      </c>
      <c r="B554">
        <v>1</v>
      </c>
      <c r="C554">
        <v>-16397.5</v>
      </c>
      <c r="D554">
        <v>-16397.5</v>
      </c>
      <c r="E554">
        <v>-4152.42</v>
      </c>
      <c r="F554">
        <v>14364.3</v>
      </c>
      <c r="G554">
        <v>-794.18499999999995</v>
      </c>
      <c r="H554">
        <v>-2220.7600000000002</v>
      </c>
      <c r="I554">
        <v>-7663.96</v>
      </c>
      <c r="J554">
        <v>-2607.33</v>
      </c>
      <c r="K554">
        <v>4472.54</v>
      </c>
      <c r="L554">
        <v>-9300.6299999999992</v>
      </c>
      <c r="M554">
        <v>585.553</v>
      </c>
      <c r="N554">
        <v>-3051.83</v>
      </c>
      <c r="O554">
        <v>-7937.56</v>
      </c>
      <c r="P554">
        <v>3672.49</v>
      </c>
      <c r="Q554">
        <v>-6426.73</v>
      </c>
      <c r="R554">
        <v>-8596.57</v>
      </c>
      <c r="S554">
        <v>853.6</v>
      </c>
      <c r="T554">
        <v>-4403.49</v>
      </c>
    </row>
    <row r="555" spans="1:20" x14ac:dyDescent="0.15">
      <c r="A555">
        <v>551</v>
      </c>
      <c r="B555">
        <v>0</v>
      </c>
      <c r="C555">
        <v>-16552.599999999999</v>
      </c>
      <c r="D555">
        <v>-16552.599999999999</v>
      </c>
      <c r="E555">
        <v>-3641.16</v>
      </c>
      <c r="F555">
        <v>14499.8</v>
      </c>
      <c r="G555">
        <v>-280.62099999999998</v>
      </c>
      <c r="H555">
        <v>-2443.75</v>
      </c>
      <c r="I555">
        <v>-7663.96</v>
      </c>
      <c r="J555">
        <v>-2559.33</v>
      </c>
      <c r="K555">
        <v>4551.55</v>
      </c>
      <c r="L555">
        <v>-9146.7000000000007</v>
      </c>
      <c r="M555">
        <v>752.06100000000004</v>
      </c>
      <c r="N555">
        <v>-3352.37</v>
      </c>
      <c r="O555">
        <v>-7686.49</v>
      </c>
      <c r="P555">
        <v>3594.95</v>
      </c>
      <c r="Q555">
        <v>-6909.28</v>
      </c>
      <c r="R555">
        <v>-8732.06</v>
      </c>
      <c r="S555">
        <v>941.09799999999996</v>
      </c>
      <c r="T555">
        <v>-4615.0600000000004</v>
      </c>
    </row>
    <row r="556" spans="1:20" x14ac:dyDescent="0.15">
      <c r="A556">
        <v>552</v>
      </c>
      <c r="B556">
        <v>1</v>
      </c>
      <c r="C556">
        <v>-14081</v>
      </c>
      <c r="D556">
        <v>-14081</v>
      </c>
      <c r="E556">
        <v>-3328.37</v>
      </c>
      <c r="F556">
        <v>14745.3</v>
      </c>
      <c r="G556">
        <v>16.975200000000001</v>
      </c>
      <c r="H556">
        <v>-2807.78</v>
      </c>
      <c r="I556">
        <v>-7615.96</v>
      </c>
      <c r="J556">
        <v>-2432.33</v>
      </c>
      <c r="K556">
        <v>4558.58</v>
      </c>
      <c r="L556">
        <v>-8815.15</v>
      </c>
      <c r="M556">
        <v>901.59199999999998</v>
      </c>
      <c r="N556">
        <v>-3524.43</v>
      </c>
      <c r="O556">
        <v>-7480.47</v>
      </c>
      <c r="P556">
        <v>3834.91</v>
      </c>
      <c r="Q556">
        <v>-7182.88</v>
      </c>
      <c r="R556">
        <v>-8857.59</v>
      </c>
      <c r="S556">
        <v>987.62300000000005</v>
      </c>
      <c r="T556">
        <v>-4541.6000000000004</v>
      </c>
    </row>
    <row r="557" spans="1:20" x14ac:dyDescent="0.15">
      <c r="A557">
        <v>553</v>
      </c>
      <c r="B557">
        <v>0</v>
      </c>
      <c r="C557">
        <v>-8140.54</v>
      </c>
      <c r="D557">
        <v>-8164.54</v>
      </c>
      <c r="E557">
        <v>-6700.19</v>
      </c>
      <c r="F557">
        <v>14997.8</v>
      </c>
      <c r="G557">
        <v>198.983</v>
      </c>
      <c r="H557">
        <v>-3298.79</v>
      </c>
      <c r="I557">
        <v>-7584.95</v>
      </c>
      <c r="J557">
        <v>-2274.3200000000002</v>
      </c>
      <c r="K557">
        <v>4543.07</v>
      </c>
      <c r="L557">
        <v>-8739.07</v>
      </c>
      <c r="M557">
        <v>1116.08</v>
      </c>
      <c r="N557">
        <v>-3315.5</v>
      </c>
      <c r="O557">
        <v>-7435.41</v>
      </c>
      <c r="P557">
        <v>4205.95</v>
      </c>
      <c r="Q557">
        <v>-7157.42</v>
      </c>
      <c r="R557">
        <v>-8912.6</v>
      </c>
      <c r="S557">
        <v>915.64</v>
      </c>
      <c r="T557">
        <v>-4368.08</v>
      </c>
    </row>
    <row r="558" spans="1:20" x14ac:dyDescent="0.15">
      <c r="A558">
        <v>554</v>
      </c>
      <c r="B558">
        <v>1</v>
      </c>
      <c r="C558">
        <v>353.25599999999997</v>
      </c>
      <c r="D558">
        <v>337.745</v>
      </c>
      <c r="E558">
        <v>-9817.32</v>
      </c>
      <c r="F558">
        <v>15354.8</v>
      </c>
      <c r="G558">
        <v>588.44799999999998</v>
      </c>
      <c r="H558">
        <v>-3731.88</v>
      </c>
      <c r="I558">
        <v>-7632.93</v>
      </c>
      <c r="J558">
        <v>-2236.27</v>
      </c>
      <c r="K558">
        <v>4591.05</v>
      </c>
      <c r="L558">
        <v>-9297.9500000000007</v>
      </c>
      <c r="M558">
        <v>1248.6500000000001</v>
      </c>
      <c r="N558">
        <v>-2728.51</v>
      </c>
      <c r="O558">
        <v>-7706.37</v>
      </c>
      <c r="P558">
        <v>4753.43</v>
      </c>
      <c r="Q558">
        <v>-6894.95</v>
      </c>
      <c r="R558">
        <v>-8904.1200000000008</v>
      </c>
      <c r="S558">
        <v>845.11500000000001</v>
      </c>
      <c r="T558">
        <v>-4330.03</v>
      </c>
    </row>
    <row r="559" spans="1:20" x14ac:dyDescent="0.15">
      <c r="A559">
        <v>555</v>
      </c>
      <c r="B559">
        <v>0</v>
      </c>
      <c r="C559">
        <v>4749.3</v>
      </c>
      <c r="D559">
        <v>4749.3</v>
      </c>
      <c r="E559">
        <v>-5910.08</v>
      </c>
      <c r="F559">
        <v>16125.3</v>
      </c>
      <c r="G559">
        <v>1293.96</v>
      </c>
      <c r="H559">
        <v>-4111.42</v>
      </c>
      <c r="I559">
        <v>-7951.88</v>
      </c>
      <c r="J559">
        <v>-2011.85</v>
      </c>
      <c r="K559">
        <v>4670.0600000000004</v>
      </c>
      <c r="L559">
        <v>-10790.9</v>
      </c>
      <c r="M559">
        <v>1240.1600000000001</v>
      </c>
      <c r="N559">
        <v>-2113.4</v>
      </c>
      <c r="O559">
        <v>-8173.39</v>
      </c>
      <c r="P559">
        <v>5808.9</v>
      </c>
      <c r="Q559">
        <v>-6347.46</v>
      </c>
      <c r="R559">
        <v>-9128.5400000000009</v>
      </c>
      <c r="S559">
        <v>805.61</v>
      </c>
      <c r="T559">
        <v>-4585.4799999999996</v>
      </c>
    </row>
    <row r="560" spans="1:20" x14ac:dyDescent="0.15">
      <c r="A560">
        <v>556</v>
      </c>
      <c r="B560">
        <v>1</v>
      </c>
      <c r="C560">
        <v>4470.8599999999997</v>
      </c>
      <c r="D560">
        <v>4470.8599999999997</v>
      </c>
      <c r="E560">
        <v>2987.43</v>
      </c>
      <c r="F560">
        <v>17424.8</v>
      </c>
      <c r="G560">
        <v>2123.56</v>
      </c>
      <c r="H560">
        <v>-4602.4399999999996</v>
      </c>
      <c r="I560">
        <v>-8569.89</v>
      </c>
      <c r="J560">
        <v>-1568.81</v>
      </c>
      <c r="K560">
        <v>4893.03</v>
      </c>
      <c r="L560">
        <v>-12519.2</v>
      </c>
      <c r="M560">
        <v>864.75599999999997</v>
      </c>
      <c r="N560">
        <v>-2328.11</v>
      </c>
      <c r="O560">
        <v>-8495.01</v>
      </c>
      <c r="P560">
        <v>6920.62</v>
      </c>
      <c r="Q560">
        <v>-5771.85</v>
      </c>
      <c r="R560">
        <v>-9931.4699999999993</v>
      </c>
      <c r="S560">
        <v>694.12599999999998</v>
      </c>
      <c r="T560">
        <v>-4908.54</v>
      </c>
    </row>
    <row r="561" spans="1:20" x14ac:dyDescent="0.15">
      <c r="A561">
        <v>557</v>
      </c>
      <c r="B561">
        <v>0</v>
      </c>
      <c r="C561">
        <v>-2943.96</v>
      </c>
      <c r="D561">
        <v>-2919.97</v>
      </c>
      <c r="E561">
        <v>6186.54</v>
      </c>
      <c r="F561">
        <v>19022</v>
      </c>
      <c r="G561">
        <v>3121.11</v>
      </c>
      <c r="H561">
        <v>-5707.34</v>
      </c>
      <c r="I561">
        <v>-9113.0300000000007</v>
      </c>
      <c r="J561">
        <v>-1070.76</v>
      </c>
      <c r="K561">
        <v>5065.1099999999997</v>
      </c>
      <c r="L561">
        <v>-12555.3</v>
      </c>
      <c r="M561">
        <v>272.185</v>
      </c>
      <c r="N561">
        <v>-3039.2</v>
      </c>
      <c r="O561">
        <v>-9148.4</v>
      </c>
      <c r="P561">
        <v>7380.39</v>
      </c>
      <c r="Q561">
        <v>-5378.25</v>
      </c>
      <c r="R561">
        <v>-11190</v>
      </c>
      <c r="S561">
        <v>464.12799999999999</v>
      </c>
      <c r="T561">
        <v>-5017.13</v>
      </c>
    </row>
    <row r="562" spans="1:20" x14ac:dyDescent="0.15">
      <c r="A562">
        <v>558</v>
      </c>
      <c r="B562">
        <v>1</v>
      </c>
      <c r="C562">
        <v>-13713</v>
      </c>
      <c r="D562">
        <v>-13697.5</v>
      </c>
      <c r="E562">
        <v>-638.33900000000006</v>
      </c>
      <c r="F562">
        <v>19961.400000000001</v>
      </c>
      <c r="G562">
        <v>4059.29</v>
      </c>
      <c r="H562">
        <v>-7193.01</v>
      </c>
      <c r="I562">
        <v>-9355.64</v>
      </c>
      <c r="J562">
        <v>-557.20299999999997</v>
      </c>
      <c r="K562">
        <v>4880.2</v>
      </c>
      <c r="L562">
        <v>-11543.7</v>
      </c>
      <c r="M562">
        <v>-416.35700000000003</v>
      </c>
      <c r="N562">
        <v>-2838.56</v>
      </c>
      <c r="O562">
        <v>-10288.5</v>
      </c>
      <c r="P562">
        <v>7426.93</v>
      </c>
      <c r="Q562">
        <v>-4630.34</v>
      </c>
      <c r="R562">
        <v>-12164.8</v>
      </c>
      <c r="S562">
        <v>-52.332000000000001</v>
      </c>
      <c r="T562">
        <v>-5185.08</v>
      </c>
    </row>
    <row r="563" spans="1:20" x14ac:dyDescent="0.15">
      <c r="A563">
        <v>559</v>
      </c>
      <c r="B563">
        <v>0</v>
      </c>
      <c r="C563">
        <v>-18425</v>
      </c>
      <c r="D563">
        <v>-18425</v>
      </c>
      <c r="E563">
        <v>-6771.49</v>
      </c>
      <c r="F563">
        <v>20171.5</v>
      </c>
      <c r="G563">
        <v>4888.8900000000003</v>
      </c>
      <c r="H563">
        <v>-8574.23</v>
      </c>
      <c r="I563">
        <v>-9210.23</v>
      </c>
      <c r="J563">
        <v>-235.58099999999999</v>
      </c>
      <c r="K563">
        <v>4524.66</v>
      </c>
      <c r="L563">
        <v>-11764.2</v>
      </c>
      <c r="M563">
        <v>-1166.95</v>
      </c>
      <c r="N563">
        <v>-2048.46</v>
      </c>
      <c r="O563">
        <v>-11120.7</v>
      </c>
      <c r="P563">
        <v>7522.9</v>
      </c>
      <c r="Q563">
        <v>-3459.26</v>
      </c>
      <c r="R563">
        <v>-12324.1</v>
      </c>
      <c r="S563">
        <v>-675.92899999999997</v>
      </c>
      <c r="T563">
        <v>-5461.61</v>
      </c>
    </row>
    <row r="564" spans="1:20" x14ac:dyDescent="0.15">
      <c r="A564">
        <v>560</v>
      </c>
      <c r="B564">
        <v>1</v>
      </c>
      <c r="C564">
        <v>-14285.3</v>
      </c>
      <c r="D564">
        <v>-14285.3</v>
      </c>
      <c r="E564">
        <v>-5635.77</v>
      </c>
      <c r="F564">
        <v>20187</v>
      </c>
      <c r="G564">
        <v>5862.45</v>
      </c>
      <c r="H564">
        <v>-10045.799999999999</v>
      </c>
      <c r="I564">
        <v>-9110.1299999999992</v>
      </c>
      <c r="J564">
        <v>-182.012</v>
      </c>
      <c r="K564">
        <v>4289.08</v>
      </c>
      <c r="L564">
        <v>-12551.4</v>
      </c>
      <c r="M564">
        <v>-1773.58</v>
      </c>
      <c r="N564">
        <v>-1786.2</v>
      </c>
      <c r="O564">
        <v>-10762.1</v>
      </c>
      <c r="P564">
        <v>8304.7199999999993</v>
      </c>
      <c r="Q564">
        <v>-2602.98</v>
      </c>
      <c r="R564">
        <v>-11862.6</v>
      </c>
      <c r="S564">
        <v>-1124.55</v>
      </c>
      <c r="T564">
        <v>-5354.26</v>
      </c>
    </row>
    <row r="565" spans="1:20" x14ac:dyDescent="0.15">
      <c r="A565">
        <v>561</v>
      </c>
      <c r="B565">
        <v>0</v>
      </c>
      <c r="C565">
        <v>-7451.16</v>
      </c>
      <c r="D565">
        <v>-7451.16</v>
      </c>
      <c r="E565">
        <v>-4956.72</v>
      </c>
      <c r="F565">
        <v>20187</v>
      </c>
      <c r="G565">
        <v>6953.07</v>
      </c>
      <c r="H565">
        <v>-11242.1</v>
      </c>
      <c r="I565">
        <v>-9173.6200000000008</v>
      </c>
      <c r="J565">
        <v>-221.517</v>
      </c>
      <c r="K565">
        <v>4059.08</v>
      </c>
      <c r="L565">
        <v>-12151.8</v>
      </c>
      <c r="M565">
        <v>-2143.19</v>
      </c>
      <c r="N565">
        <v>-1769.24</v>
      </c>
      <c r="O565">
        <v>-9933.94</v>
      </c>
      <c r="P565">
        <v>9034.01</v>
      </c>
      <c r="Q565">
        <v>-2586.23</v>
      </c>
      <c r="R565">
        <v>-11182.6</v>
      </c>
      <c r="S565">
        <v>-1336.13</v>
      </c>
      <c r="T565">
        <v>-4878.76</v>
      </c>
    </row>
    <row r="566" spans="1:20" x14ac:dyDescent="0.15">
      <c r="A566">
        <v>562</v>
      </c>
      <c r="B566">
        <v>1</v>
      </c>
      <c r="C566">
        <v>-5345.98</v>
      </c>
      <c r="D566">
        <v>-5345.98</v>
      </c>
      <c r="E566">
        <v>-8217.81</v>
      </c>
      <c r="F566">
        <v>19875.099999999999</v>
      </c>
      <c r="G566">
        <v>7051.53</v>
      </c>
      <c r="H566">
        <v>-10390.799999999999</v>
      </c>
      <c r="I566">
        <v>-9180.66</v>
      </c>
      <c r="J566">
        <v>-141.06100000000001</v>
      </c>
      <c r="K566">
        <v>3710.57</v>
      </c>
      <c r="L566">
        <v>-11828.9</v>
      </c>
      <c r="M566">
        <v>-2347.75</v>
      </c>
      <c r="N566">
        <v>-1378.33</v>
      </c>
      <c r="O566">
        <v>-9351.2999999999993</v>
      </c>
      <c r="P566">
        <v>9276.6299999999992</v>
      </c>
      <c r="Q566">
        <v>-3085.72</v>
      </c>
      <c r="R566">
        <v>-10663.4</v>
      </c>
      <c r="S566">
        <v>-1622.59</v>
      </c>
      <c r="T566">
        <v>-4613.6000000000004</v>
      </c>
    </row>
    <row r="567" spans="1:20" x14ac:dyDescent="0.15">
      <c r="A567">
        <v>563</v>
      </c>
      <c r="B567">
        <v>0</v>
      </c>
      <c r="C567">
        <v>-7936.94</v>
      </c>
      <c r="D567">
        <v>-7936.94</v>
      </c>
      <c r="E567">
        <v>-14585.7</v>
      </c>
      <c r="F567">
        <v>19913.400000000001</v>
      </c>
      <c r="G567">
        <v>4867</v>
      </c>
      <c r="H567">
        <v>-7344.44</v>
      </c>
      <c r="I567">
        <v>-9117.16</v>
      </c>
      <c r="J567">
        <v>112.92700000000001</v>
      </c>
      <c r="K567">
        <v>3315.52</v>
      </c>
      <c r="L567">
        <v>-12250.9</v>
      </c>
      <c r="M567">
        <v>-2529.7600000000002</v>
      </c>
      <c r="N567">
        <v>-1073.67</v>
      </c>
      <c r="O567">
        <v>-8493.36</v>
      </c>
      <c r="P567">
        <v>9203.2000000000007</v>
      </c>
      <c r="Q567">
        <v>-3534.34</v>
      </c>
      <c r="R567">
        <v>-10436.299999999999</v>
      </c>
      <c r="S567">
        <v>-1849.7</v>
      </c>
      <c r="T567">
        <v>-4630.5600000000004</v>
      </c>
    </row>
    <row r="568" spans="1:20" x14ac:dyDescent="0.15">
      <c r="A568">
        <v>564</v>
      </c>
      <c r="B568">
        <v>1</v>
      </c>
      <c r="C568">
        <v>-11648.9</v>
      </c>
      <c r="D568">
        <v>-11648.9</v>
      </c>
      <c r="E568">
        <v>-13117.2</v>
      </c>
      <c r="F568">
        <v>20140.5</v>
      </c>
      <c r="G568">
        <v>1075.78</v>
      </c>
      <c r="H568">
        <v>-7229.79</v>
      </c>
      <c r="I568">
        <v>-9134.1200000000008</v>
      </c>
      <c r="J568">
        <v>356.99</v>
      </c>
      <c r="K568">
        <v>2992.45</v>
      </c>
      <c r="L568">
        <v>-12219.6</v>
      </c>
      <c r="M568">
        <v>-2631.32</v>
      </c>
      <c r="N568">
        <v>-1027.1300000000001</v>
      </c>
      <c r="O568">
        <v>-7483.2</v>
      </c>
      <c r="P568">
        <v>9317.58</v>
      </c>
      <c r="Q568">
        <v>-3625.97</v>
      </c>
      <c r="R568">
        <v>-10557.7</v>
      </c>
      <c r="S568">
        <v>-1920.23</v>
      </c>
      <c r="T568">
        <v>-4637.59</v>
      </c>
    </row>
    <row r="569" spans="1:20" x14ac:dyDescent="0.15">
      <c r="A569">
        <v>565</v>
      </c>
      <c r="B569">
        <v>0</v>
      </c>
      <c r="C569">
        <v>-11012.9</v>
      </c>
      <c r="D569">
        <v>-11012.9</v>
      </c>
      <c r="E569">
        <v>-1091.18</v>
      </c>
      <c r="F569">
        <v>20187</v>
      </c>
      <c r="G569">
        <v>-1032.8900000000001</v>
      </c>
      <c r="H569">
        <v>-8170.48</v>
      </c>
      <c r="I569">
        <v>-9093.17</v>
      </c>
      <c r="J569">
        <v>506.52699999999999</v>
      </c>
      <c r="K569">
        <v>2643.95</v>
      </c>
      <c r="L569">
        <v>-11617.2</v>
      </c>
      <c r="M569">
        <v>-2430.91</v>
      </c>
      <c r="N569">
        <v>-955.15499999999997</v>
      </c>
      <c r="O569">
        <v>-6343.17</v>
      </c>
      <c r="P569">
        <v>9081.81</v>
      </c>
      <c r="Q569">
        <v>-4074.77</v>
      </c>
      <c r="R569">
        <v>-10810.3</v>
      </c>
      <c r="S569">
        <v>-1959.73</v>
      </c>
      <c r="T569">
        <v>-4550.1000000000004</v>
      </c>
    </row>
    <row r="570" spans="1:20" x14ac:dyDescent="0.15">
      <c r="A570">
        <v>566</v>
      </c>
      <c r="B570">
        <v>1</v>
      </c>
      <c r="C570">
        <v>-7327.65</v>
      </c>
      <c r="D570">
        <v>-7327.65</v>
      </c>
      <c r="E570">
        <v>2036.72</v>
      </c>
      <c r="F570">
        <v>20067.099999999999</v>
      </c>
      <c r="G570">
        <v>720.00300000000004</v>
      </c>
      <c r="H570">
        <v>-8912.75</v>
      </c>
      <c r="I570">
        <v>-8902.69</v>
      </c>
      <c r="J570">
        <v>673.02099999999996</v>
      </c>
      <c r="K570">
        <v>2152.9499999999998</v>
      </c>
      <c r="L570">
        <v>-11146</v>
      </c>
      <c r="M570">
        <v>-1979.41</v>
      </c>
      <c r="N570">
        <v>-644.71900000000005</v>
      </c>
      <c r="O570">
        <v>-6302.55</v>
      </c>
      <c r="P570">
        <v>8753.14</v>
      </c>
      <c r="Q570">
        <v>-4313.08</v>
      </c>
      <c r="R570">
        <v>-10855.4</v>
      </c>
      <c r="S570">
        <v>-2071.21</v>
      </c>
      <c r="T570">
        <v>-4431.59</v>
      </c>
    </row>
    <row r="571" spans="1:20" x14ac:dyDescent="0.15">
      <c r="A571">
        <v>567</v>
      </c>
      <c r="B571">
        <v>0</v>
      </c>
      <c r="C571">
        <v>-5663.28</v>
      </c>
      <c r="D571">
        <v>-5663.28</v>
      </c>
      <c r="E571">
        <v>-6696.19</v>
      </c>
      <c r="F571">
        <v>18262.2</v>
      </c>
      <c r="G571">
        <v>4333.34</v>
      </c>
      <c r="H571">
        <v>-8570.99</v>
      </c>
      <c r="I571">
        <v>-8641.67</v>
      </c>
      <c r="J571">
        <v>822.56500000000005</v>
      </c>
      <c r="K571">
        <v>1671.85</v>
      </c>
      <c r="L571">
        <v>-10949.9</v>
      </c>
      <c r="M571">
        <v>-1465.85</v>
      </c>
      <c r="N571">
        <v>-378.09800000000001</v>
      </c>
      <c r="O571">
        <v>-6525.35</v>
      </c>
      <c r="P571">
        <v>8043.34</v>
      </c>
      <c r="Q571">
        <v>-4698.3599999999997</v>
      </c>
      <c r="R571">
        <v>-10584.4</v>
      </c>
      <c r="S571">
        <v>-2229.23</v>
      </c>
      <c r="T571">
        <v>-4265.1000000000004</v>
      </c>
    </row>
    <row r="572" spans="1:20" x14ac:dyDescent="0.15">
      <c r="A572">
        <v>568</v>
      </c>
      <c r="B572">
        <v>1</v>
      </c>
      <c r="C572">
        <v>-5450.24</v>
      </c>
      <c r="D572">
        <v>-5450.24</v>
      </c>
      <c r="E572">
        <v>-8804.86</v>
      </c>
      <c r="F572">
        <v>15609.8</v>
      </c>
      <c r="G572">
        <v>5735.25</v>
      </c>
      <c r="H572">
        <v>-6115.79</v>
      </c>
      <c r="I572">
        <v>-8509.07</v>
      </c>
      <c r="J572">
        <v>845.11800000000005</v>
      </c>
      <c r="K572">
        <v>1333.26</v>
      </c>
      <c r="L572">
        <v>-10807.4</v>
      </c>
      <c r="M572">
        <v>-1000.26</v>
      </c>
      <c r="N572">
        <v>-364.02</v>
      </c>
      <c r="O572">
        <v>-6382.85</v>
      </c>
      <c r="P572">
        <v>7336.57</v>
      </c>
      <c r="Q572">
        <v>-5385.46</v>
      </c>
      <c r="R572">
        <v>-10261.4</v>
      </c>
      <c r="S572">
        <v>-2243.31</v>
      </c>
      <c r="T572">
        <v>-4043.58</v>
      </c>
    </row>
    <row r="573" spans="1:20" x14ac:dyDescent="0.15">
      <c r="A573">
        <v>569</v>
      </c>
      <c r="B573">
        <v>0</v>
      </c>
      <c r="C573">
        <v>-4485.08</v>
      </c>
      <c r="D573">
        <v>-4485.08</v>
      </c>
      <c r="E573">
        <v>-5229.8500000000004</v>
      </c>
      <c r="F573">
        <v>12985.6</v>
      </c>
      <c r="G573">
        <v>3289.82</v>
      </c>
      <c r="H573">
        <v>-4907.08</v>
      </c>
      <c r="I573">
        <v>-8589.51</v>
      </c>
      <c r="J573">
        <v>949.548</v>
      </c>
      <c r="K573">
        <v>1176.68</v>
      </c>
      <c r="L573">
        <v>-10481.5</v>
      </c>
      <c r="M573">
        <v>-541.73699999999997</v>
      </c>
      <c r="N573">
        <v>-610.94899999999996</v>
      </c>
      <c r="O573">
        <v>-6224.83</v>
      </c>
      <c r="P573">
        <v>6958.48</v>
      </c>
      <c r="Q573">
        <v>-5841.12</v>
      </c>
      <c r="R573">
        <v>-10080.799999999999</v>
      </c>
      <c r="S573">
        <v>-2116.3200000000002</v>
      </c>
      <c r="T573">
        <v>-3806.56</v>
      </c>
    </row>
    <row r="574" spans="1:20" x14ac:dyDescent="0.15">
      <c r="A574">
        <v>570</v>
      </c>
      <c r="B574">
        <v>1</v>
      </c>
      <c r="C574">
        <v>-3982.95</v>
      </c>
      <c r="D574">
        <v>-3982.95</v>
      </c>
      <c r="E574">
        <v>-5206.33</v>
      </c>
      <c r="F574">
        <v>10995</v>
      </c>
      <c r="G574">
        <v>-1476.15</v>
      </c>
      <c r="H574">
        <v>-4674.25</v>
      </c>
      <c r="I574">
        <v>-8699.5499999999993</v>
      </c>
      <c r="J574">
        <v>907.18899999999996</v>
      </c>
      <c r="K574">
        <v>1193.6199999999999</v>
      </c>
      <c r="L574">
        <v>-10046.9</v>
      </c>
      <c r="M574">
        <v>-163.642</v>
      </c>
      <c r="N574">
        <v>-870.53300000000002</v>
      </c>
      <c r="O574">
        <v>-5994.85</v>
      </c>
      <c r="P574">
        <v>6954.29</v>
      </c>
      <c r="Q574">
        <v>-5965.24</v>
      </c>
      <c r="R574">
        <v>-10010.299999999999</v>
      </c>
      <c r="S574">
        <v>-1886.34</v>
      </c>
      <c r="T574">
        <v>-3593.52</v>
      </c>
    </row>
    <row r="575" spans="1:20" x14ac:dyDescent="0.15">
      <c r="A575">
        <v>571</v>
      </c>
      <c r="B575">
        <v>0</v>
      </c>
      <c r="C575">
        <v>-4605.21</v>
      </c>
      <c r="D575">
        <v>-4605.21</v>
      </c>
      <c r="E575">
        <v>-7555.49</v>
      </c>
      <c r="F575">
        <v>8974.51</v>
      </c>
      <c r="G575">
        <v>-5522.45</v>
      </c>
      <c r="H575">
        <v>-6734.44</v>
      </c>
      <c r="I575">
        <v>-8730.59</v>
      </c>
      <c r="J575">
        <v>805.61599999999999</v>
      </c>
      <c r="K575">
        <v>1272.6300000000001</v>
      </c>
      <c r="L575">
        <v>-9804.27</v>
      </c>
      <c r="M575">
        <v>128.41</v>
      </c>
      <c r="N575">
        <v>-948.11800000000005</v>
      </c>
      <c r="O575">
        <v>-5934.21</v>
      </c>
      <c r="P575">
        <v>7151.82</v>
      </c>
      <c r="Q575">
        <v>-5869.29</v>
      </c>
      <c r="R575">
        <v>-9970.76</v>
      </c>
      <c r="S575">
        <v>-1681.77</v>
      </c>
      <c r="T575">
        <v>-3276.06</v>
      </c>
    </row>
    <row r="576" spans="1:20" x14ac:dyDescent="0.15">
      <c r="A576">
        <v>572</v>
      </c>
      <c r="B576">
        <v>1</v>
      </c>
      <c r="C576">
        <v>-4953.63</v>
      </c>
      <c r="D576">
        <v>-4953.63</v>
      </c>
      <c r="E576">
        <v>-7261.71</v>
      </c>
      <c r="F576">
        <v>7795.14</v>
      </c>
      <c r="G576">
        <v>-3508.51</v>
      </c>
      <c r="H576">
        <v>-11943.6</v>
      </c>
      <c r="I576">
        <v>-8778.57</v>
      </c>
      <c r="J576">
        <v>814.08600000000001</v>
      </c>
      <c r="K576">
        <v>1423.6</v>
      </c>
      <c r="L576">
        <v>-9781.7099999999991</v>
      </c>
      <c r="M576">
        <v>308.99299999999999</v>
      </c>
      <c r="N576">
        <v>-852.16700000000003</v>
      </c>
      <c r="O576">
        <v>-6181.14</v>
      </c>
      <c r="P576">
        <v>7253.39</v>
      </c>
      <c r="Q576">
        <v>-5663.3</v>
      </c>
      <c r="R576">
        <v>-9907.27</v>
      </c>
      <c r="S576">
        <v>-1595.71</v>
      </c>
      <c r="T576">
        <v>-2976.96</v>
      </c>
    </row>
    <row r="577" spans="1:20" x14ac:dyDescent="0.15">
      <c r="A577">
        <v>573</v>
      </c>
      <c r="B577">
        <v>0</v>
      </c>
      <c r="C577">
        <v>-4578.3</v>
      </c>
      <c r="D577">
        <v>-4578.3</v>
      </c>
      <c r="E577">
        <v>-4544.28</v>
      </c>
      <c r="F577">
        <v>9543.4599999999991</v>
      </c>
      <c r="G577">
        <v>3894.61</v>
      </c>
      <c r="H577">
        <v>-12148.9</v>
      </c>
      <c r="I577">
        <v>-8857.58</v>
      </c>
      <c r="J577">
        <v>757.64099999999996</v>
      </c>
      <c r="K577">
        <v>1669.1</v>
      </c>
      <c r="L577">
        <v>-9893.17</v>
      </c>
      <c r="M577">
        <v>331.55700000000002</v>
      </c>
      <c r="N577">
        <v>-718.13599999999997</v>
      </c>
      <c r="O577">
        <v>-6584.65</v>
      </c>
      <c r="P577">
        <v>7196.94</v>
      </c>
      <c r="Q577">
        <v>-5426.27</v>
      </c>
      <c r="R577">
        <v>-9852.24</v>
      </c>
      <c r="S577">
        <v>-1484.25</v>
      </c>
      <c r="T577">
        <v>-2883.86</v>
      </c>
    </row>
    <row r="578" spans="1:20" x14ac:dyDescent="0.15">
      <c r="A578">
        <v>574</v>
      </c>
      <c r="B578">
        <v>1</v>
      </c>
      <c r="C578">
        <v>-4321.55</v>
      </c>
      <c r="D578">
        <v>-4321.55</v>
      </c>
      <c r="E578">
        <v>-4038.04</v>
      </c>
      <c r="F578">
        <v>10233.1</v>
      </c>
      <c r="G578">
        <v>10354.799999999999</v>
      </c>
      <c r="H578">
        <v>-6364.12</v>
      </c>
      <c r="I578">
        <v>-8960.57</v>
      </c>
      <c r="J578">
        <v>543.17700000000002</v>
      </c>
      <c r="K578">
        <v>1993.61</v>
      </c>
      <c r="L578">
        <v>-9979.23</v>
      </c>
      <c r="M578">
        <v>220.09</v>
      </c>
      <c r="N578">
        <v>-647.596</v>
      </c>
      <c r="O578">
        <v>-6971.23</v>
      </c>
      <c r="P578">
        <v>7006.47</v>
      </c>
      <c r="Q578">
        <v>-5093.29</v>
      </c>
      <c r="R578">
        <v>-9860.7099999999991</v>
      </c>
      <c r="S578">
        <v>-1398.19</v>
      </c>
      <c r="T578">
        <v>-2907.85</v>
      </c>
    </row>
    <row r="579" spans="1:20" x14ac:dyDescent="0.15">
      <c r="A579">
        <v>575</v>
      </c>
      <c r="B579">
        <v>0</v>
      </c>
      <c r="C579">
        <v>-4689.83</v>
      </c>
      <c r="D579">
        <v>-4689.83</v>
      </c>
      <c r="E579">
        <v>-5870.83</v>
      </c>
      <c r="F579">
        <v>6805.88</v>
      </c>
      <c r="G579">
        <v>12565.4</v>
      </c>
      <c r="H579">
        <v>-1828.37</v>
      </c>
      <c r="I579">
        <v>-9079.08</v>
      </c>
      <c r="J579">
        <v>338.60599999999999</v>
      </c>
      <c r="K579">
        <v>2277.19</v>
      </c>
      <c r="L579">
        <v>-9778.86</v>
      </c>
      <c r="M579">
        <v>38.084000000000003</v>
      </c>
      <c r="N579">
        <v>-752.01499999999999</v>
      </c>
      <c r="O579">
        <v>-7230.82</v>
      </c>
      <c r="P579">
        <v>6769.44</v>
      </c>
      <c r="Q579">
        <v>-4746.22</v>
      </c>
      <c r="R579">
        <v>-9876.23</v>
      </c>
      <c r="S579">
        <v>-1262.74</v>
      </c>
      <c r="T579">
        <v>-2875.39</v>
      </c>
    </row>
    <row r="580" spans="1:20" x14ac:dyDescent="0.15">
      <c r="A580">
        <v>576</v>
      </c>
      <c r="B580">
        <v>1</v>
      </c>
      <c r="C580">
        <v>-4914.13</v>
      </c>
      <c r="D580">
        <v>-4914.13</v>
      </c>
      <c r="E580">
        <v>-6059.72</v>
      </c>
      <c r="F580">
        <v>2876.66</v>
      </c>
      <c r="G580">
        <v>9650.27</v>
      </c>
      <c r="H580">
        <v>-759.06200000000001</v>
      </c>
      <c r="I580">
        <v>-9125.64</v>
      </c>
      <c r="J580">
        <v>156.6</v>
      </c>
      <c r="K580">
        <v>2442.2600000000002</v>
      </c>
      <c r="L580">
        <v>-9279.4</v>
      </c>
      <c r="M580">
        <v>-111.46599999999999</v>
      </c>
      <c r="N580">
        <v>-997.51199999999994</v>
      </c>
      <c r="O580">
        <v>-7332.4</v>
      </c>
      <c r="P580">
        <v>6436.46</v>
      </c>
      <c r="Q580">
        <v>-4478.16</v>
      </c>
      <c r="R580">
        <v>-9756.2999999999993</v>
      </c>
      <c r="S580">
        <v>-1089.2</v>
      </c>
      <c r="T580">
        <v>-2724.42</v>
      </c>
    </row>
    <row r="581" spans="1:20" x14ac:dyDescent="0.15">
      <c r="A581">
        <v>577</v>
      </c>
      <c r="B581">
        <v>0</v>
      </c>
      <c r="C581">
        <v>-4346.92</v>
      </c>
      <c r="D581">
        <v>-4346.92</v>
      </c>
      <c r="E581">
        <v>-5273.89</v>
      </c>
      <c r="F581">
        <v>1403.82</v>
      </c>
      <c r="G581">
        <v>4377.8</v>
      </c>
      <c r="H581">
        <v>-1149.9000000000001</v>
      </c>
      <c r="I581">
        <v>-9005.7099999999991</v>
      </c>
      <c r="J581">
        <v>-16.936299999999999</v>
      </c>
      <c r="K581">
        <v>2416.85</v>
      </c>
      <c r="L581">
        <v>-8686.83</v>
      </c>
      <c r="M581">
        <v>-277.952</v>
      </c>
      <c r="N581">
        <v>-1202.08</v>
      </c>
      <c r="O581">
        <v>-7275.96</v>
      </c>
      <c r="P581">
        <v>6017.43</v>
      </c>
      <c r="Q581">
        <v>-4289.1000000000004</v>
      </c>
      <c r="R581">
        <v>-9366.8799999999992</v>
      </c>
      <c r="S581">
        <v>-955.16899999999998</v>
      </c>
      <c r="T581">
        <v>-2598.86</v>
      </c>
    </row>
    <row r="582" spans="1:20" x14ac:dyDescent="0.15">
      <c r="A582">
        <v>578</v>
      </c>
      <c r="B582">
        <v>1</v>
      </c>
      <c r="C582">
        <v>-3966.01</v>
      </c>
      <c r="D582">
        <v>-3966.01</v>
      </c>
      <c r="E582">
        <v>-5128.59</v>
      </c>
      <c r="F582">
        <v>1887.8</v>
      </c>
      <c r="G582">
        <v>692.67700000000002</v>
      </c>
      <c r="H582">
        <v>-1694.49</v>
      </c>
      <c r="I582">
        <v>-8808.18</v>
      </c>
      <c r="J582">
        <v>-246.91300000000001</v>
      </c>
      <c r="K582">
        <v>2370.3000000000002</v>
      </c>
      <c r="L582">
        <v>-8142.23</v>
      </c>
      <c r="M582">
        <v>-499.46199999999999</v>
      </c>
      <c r="N582">
        <v>-1312.13</v>
      </c>
      <c r="O582">
        <v>-7157.44</v>
      </c>
      <c r="P582">
        <v>5558.9</v>
      </c>
      <c r="Q582">
        <v>-4011.15</v>
      </c>
      <c r="R582">
        <v>-8709.41</v>
      </c>
      <c r="S582">
        <v>-788.68200000000002</v>
      </c>
      <c r="T582">
        <v>-2543.83</v>
      </c>
    </row>
    <row r="583" spans="1:20" x14ac:dyDescent="0.15">
      <c r="A583">
        <v>579</v>
      </c>
      <c r="B583">
        <v>0</v>
      </c>
      <c r="C583">
        <v>-4262.3100000000004</v>
      </c>
      <c r="D583">
        <v>-4262.3100000000004</v>
      </c>
      <c r="E583">
        <v>-5223.12</v>
      </c>
      <c r="F583">
        <v>2962.9</v>
      </c>
      <c r="G583">
        <v>139.69900000000001</v>
      </c>
      <c r="H583">
        <v>-1872.25</v>
      </c>
      <c r="I583">
        <v>-8538.7000000000007</v>
      </c>
      <c r="J583">
        <v>-499.46199999999999</v>
      </c>
      <c r="K583">
        <v>2346.31</v>
      </c>
      <c r="L583">
        <v>-7724.61</v>
      </c>
      <c r="M583">
        <v>-784.46400000000006</v>
      </c>
      <c r="N583">
        <v>-1391.14</v>
      </c>
      <c r="O583">
        <v>-7014.94</v>
      </c>
      <c r="P583">
        <v>4940.92</v>
      </c>
      <c r="Q583">
        <v>-3631.62</v>
      </c>
      <c r="R583">
        <v>-7934.83</v>
      </c>
      <c r="S583">
        <v>-639.13</v>
      </c>
      <c r="T583">
        <v>-2528.3200000000002</v>
      </c>
    </row>
    <row r="584" spans="1:20" x14ac:dyDescent="0.15">
      <c r="A584">
        <v>580</v>
      </c>
      <c r="B584">
        <v>1</v>
      </c>
      <c r="C584">
        <v>-4703.92</v>
      </c>
      <c r="D584">
        <v>-4703.92</v>
      </c>
      <c r="E584">
        <v>-5757.86</v>
      </c>
      <c r="F584">
        <v>3469.38</v>
      </c>
      <c r="G584">
        <v>1298.06</v>
      </c>
      <c r="H584">
        <v>-1880.72</v>
      </c>
      <c r="I584">
        <v>-8222.66</v>
      </c>
      <c r="J584">
        <v>-784.46299999999997</v>
      </c>
      <c r="K584">
        <v>2330.79</v>
      </c>
      <c r="L584">
        <v>-7393.06</v>
      </c>
      <c r="M584">
        <v>-1052.53</v>
      </c>
      <c r="N584">
        <v>-1494.14</v>
      </c>
      <c r="O584">
        <v>-6832.94</v>
      </c>
      <c r="P584">
        <v>4397.7299999999996</v>
      </c>
      <c r="Q584">
        <v>-3284.54</v>
      </c>
      <c r="R584">
        <v>-7240.67</v>
      </c>
      <c r="S584">
        <v>-592.57399999999996</v>
      </c>
      <c r="T584">
        <v>-2552.3000000000002</v>
      </c>
    </row>
    <row r="585" spans="1:20" x14ac:dyDescent="0.15">
      <c r="A585">
        <v>581</v>
      </c>
      <c r="B585">
        <v>0</v>
      </c>
      <c r="C585">
        <v>-4787.1499999999996</v>
      </c>
      <c r="D585">
        <v>-4787.1499999999996</v>
      </c>
      <c r="E585">
        <v>-6203.69</v>
      </c>
      <c r="F585">
        <v>3060.2</v>
      </c>
      <c r="G585">
        <v>2192.54</v>
      </c>
      <c r="H585">
        <v>-1944.21</v>
      </c>
      <c r="I585">
        <v>-7858.65</v>
      </c>
      <c r="J585">
        <v>-1076.52</v>
      </c>
      <c r="K585">
        <v>2306.8000000000002</v>
      </c>
      <c r="L585">
        <v>-7101</v>
      </c>
      <c r="M585">
        <v>-1217.5999999999999</v>
      </c>
      <c r="N585">
        <v>-1636.64</v>
      </c>
      <c r="O585">
        <v>-6659.4</v>
      </c>
      <c r="P585">
        <v>3891.22</v>
      </c>
      <c r="Q585">
        <v>-2944.52</v>
      </c>
      <c r="R585">
        <v>-6776.5</v>
      </c>
      <c r="S585">
        <v>-568.58799999999997</v>
      </c>
      <c r="T585">
        <v>-2519.85</v>
      </c>
    </row>
    <row r="586" spans="1:20" x14ac:dyDescent="0.15">
      <c r="A586">
        <v>582</v>
      </c>
      <c r="B586">
        <v>1</v>
      </c>
      <c r="C586">
        <v>-4572.6899999999996</v>
      </c>
      <c r="D586">
        <v>-4572.6899999999996</v>
      </c>
      <c r="E586">
        <v>-6353.24</v>
      </c>
      <c r="F586">
        <v>2357.59</v>
      </c>
      <c r="G586">
        <v>2265.89</v>
      </c>
      <c r="H586">
        <v>-2047.2</v>
      </c>
      <c r="I586">
        <v>-7415.63</v>
      </c>
      <c r="J586">
        <v>-1281.0899999999999</v>
      </c>
      <c r="K586">
        <v>2291.29</v>
      </c>
      <c r="L586">
        <v>-6848.46</v>
      </c>
      <c r="M586">
        <v>-1336.12</v>
      </c>
      <c r="N586">
        <v>-1746.68</v>
      </c>
      <c r="O586">
        <v>-6381.45</v>
      </c>
      <c r="P586">
        <v>3434.1</v>
      </c>
      <c r="Q586">
        <v>-2636.95</v>
      </c>
      <c r="R586">
        <v>-6516.9</v>
      </c>
      <c r="S586">
        <v>-553.06899999999996</v>
      </c>
      <c r="T586">
        <v>-2488.81</v>
      </c>
    </row>
    <row r="587" spans="1:20" x14ac:dyDescent="0.15">
      <c r="A587">
        <v>583</v>
      </c>
      <c r="B587">
        <v>0</v>
      </c>
      <c r="C587">
        <v>-4344.13</v>
      </c>
      <c r="D587">
        <v>-4344.13</v>
      </c>
      <c r="E587">
        <v>-6399.8</v>
      </c>
      <c r="F587">
        <v>2165.7199999999998</v>
      </c>
      <c r="G587">
        <v>2004.87</v>
      </c>
      <c r="H587">
        <v>-2069.7800000000002</v>
      </c>
      <c r="I587">
        <v>-7013.53</v>
      </c>
      <c r="J587">
        <v>-1343.17</v>
      </c>
      <c r="K587">
        <v>2291.29</v>
      </c>
      <c r="L587">
        <v>-6611.43</v>
      </c>
      <c r="M587">
        <v>-1382.67</v>
      </c>
      <c r="N587">
        <v>-1849.68</v>
      </c>
      <c r="O587">
        <v>-6169.82</v>
      </c>
      <c r="P587">
        <v>3206.95</v>
      </c>
      <c r="Q587">
        <v>-2528.3200000000002</v>
      </c>
      <c r="R587">
        <v>-6343.36</v>
      </c>
      <c r="S587">
        <v>-577.05499999999995</v>
      </c>
      <c r="T587">
        <v>-2560.77</v>
      </c>
    </row>
    <row r="588" spans="1:20" x14ac:dyDescent="0.15">
      <c r="A588">
        <v>584</v>
      </c>
      <c r="B588">
        <v>1</v>
      </c>
      <c r="C588">
        <v>-4314.5</v>
      </c>
      <c r="D588">
        <v>-4314.5</v>
      </c>
      <c r="E588">
        <v>-6327.84</v>
      </c>
      <c r="F588">
        <v>2548.08</v>
      </c>
      <c r="G588">
        <v>1584.42</v>
      </c>
      <c r="H588">
        <v>-1886.36</v>
      </c>
      <c r="I588">
        <v>-6681.97</v>
      </c>
      <c r="J588">
        <v>-1439.11</v>
      </c>
      <c r="K588">
        <v>2171.36</v>
      </c>
      <c r="L588">
        <v>-6446.36</v>
      </c>
      <c r="M588">
        <v>-1334.7</v>
      </c>
      <c r="N588">
        <v>-1920.22</v>
      </c>
      <c r="O588">
        <v>-6075.29</v>
      </c>
      <c r="P588">
        <v>3088.44</v>
      </c>
      <c r="Q588">
        <v>-2552.3000000000002</v>
      </c>
      <c r="R588">
        <v>-6185.34</v>
      </c>
      <c r="S588">
        <v>-640.54499999999996</v>
      </c>
      <c r="T588">
        <v>-2775.23</v>
      </c>
    </row>
    <row r="589" spans="1:20" x14ac:dyDescent="0.15">
      <c r="A589">
        <v>585</v>
      </c>
      <c r="B589">
        <v>0</v>
      </c>
      <c r="C589">
        <v>-4537.43</v>
      </c>
      <c r="D589">
        <v>-4537.43</v>
      </c>
      <c r="E589">
        <v>-6329.25</v>
      </c>
      <c r="F589">
        <v>3317.01</v>
      </c>
      <c r="G589">
        <v>1142.82</v>
      </c>
      <c r="H589">
        <v>-1489.89</v>
      </c>
      <c r="I589">
        <v>-6317.96</v>
      </c>
      <c r="J589">
        <v>-1621.12</v>
      </c>
      <c r="K589">
        <v>1973.83</v>
      </c>
      <c r="L589">
        <v>-6375.81</v>
      </c>
      <c r="M589">
        <v>-1159.75</v>
      </c>
      <c r="N589">
        <v>-1983.71</v>
      </c>
      <c r="O589">
        <v>-6068.24</v>
      </c>
      <c r="P589">
        <v>2969.92</v>
      </c>
      <c r="Q589">
        <v>-2591.81</v>
      </c>
      <c r="R589">
        <v>-6051.31</v>
      </c>
      <c r="S589">
        <v>-647.59799999999996</v>
      </c>
      <c r="T589">
        <v>-3147.7</v>
      </c>
    </row>
    <row r="590" spans="1:20" x14ac:dyDescent="0.15">
      <c r="A590">
        <v>586</v>
      </c>
      <c r="B590">
        <v>1</v>
      </c>
      <c r="C590">
        <v>-4853.46</v>
      </c>
      <c r="D590">
        <v>-4853.46</v>
      </c>
      <c r="E590">
        <v>-6096.45</v>
      </c>
      <c r="F590">
        <v>4249.6099999999997</v>
      </c>
      <c r="G590">
        <v>867.69600000000003</v>
      </c>
      <c r="H590">
        <v>-1135.76</v>
      </c>
      <c r="I590">
        <v>-5898.93</v>
      </c>
      <c r="J590">
        <v>-1938.57</v>
      </c>
      <c r="K590">
        <v>1776.31</v>
      </c>
      <c r="L590">
        <v>-6384.28</v>
      </c>
      <c r="M590">
        <v>-970.69100000000003</v>
      </c>
      <c r="N590">
        <v>-2086.71</v>
      </c>
      <c r="O590">
        <v>-6083.76</v>
      </c>
      <c r="P590">
        <v>2947.35</v>
      </c>
      <c r="Q590">
        <v>-2751.24</v>
      </c>
      <c r="R590">
        <v>-5932.79</v>
      </c>
      <c r="S590">
        <v>-536.13699999999994</v>
      </c>
      <c r="T590">
        <v>-3414.36</v>
      </c>
    </row>
    <row r="591" spans="1:20" x14ac:dyDescent="0.15">
      <c r="A591">
        <v>587</v>
      </c>
      <c r="B591">
        <v>0</v>
      </c>
      <c r="C591">
        <v>-4905.67</v>
      </c>
      <c r="D591">
        <v>-4905.67</v>
      </c>
      <c r="E591">
        <v>-5661.9</v>
      </c>
      <c r="F591">
        <v>5005.84</v>
      </c>
      <c r="G591">
        <v>862.05399999999997</v>
      </c>
      <c r="H591">
        <v>-907.202</v>
      </c>
      <c r="I591">
        <v>-5440.39</v>
      </c>
      <c r="J591">
        <v>-2165.7199999999998</v>
      </c>
      <c r="K591">
        <v>1650.74</v>
      </c>
      <c r="L591">
        <v>-6423.78</v>
      </c>
      <c r="M591">
        <v>-836.65800000000002</v>
      </c>
      <c r="N591">
        <v>-2205.2199999999998</v>
      </c>
      <c r="O591">
        <v>-6131.73</v>
      </c>
      <c r="P591">
        <v>2914.9</v>
      </c>
      <c r="Q591">
        <v>-2988.27</v>
      </c>
      <c r="R591">
        <v>-5838.26</v>
      </c>
      <c r="S591">
        <v>-426.089</v>
      </c>
      <c r="T591">
        <v>-3572.37</v>
      </c>
    </row>
    <row r="592" spans="1:20" x14ac:dyDescent="0.15">
      <c r="A592">
        <v>588</v>
      </c>
      <c r="B592">
        <v>1</v>
      </c>
      <c r="C592">
        <v>-4667.2299999999996</v>
      </c>
      <c r="D592">
        <v>-4667.2299999999996</v>
      </c>
      <c r="E592">
        <v>-5563.14</v>
      </c>
      <c r="F592">
        <v>5398.07</v>
      </c>
      <c r="G592">
        <v>1220.42</v>
      </c>
      <c r="H592">
        <v>-613.73800000000006</v>
      </c>
      <c r="I592">
        <v>-5062.2700000000004</v>
      </c>
      <c r="J592">
        <v>-2236.2600000000002</v>
      </c>
      <c r="K592">
        <v>1571.73</v>
      </c>
      <c r="L592">
        <v>-6415.32</v>
      </c>
      <c r="M592">
        <v>-718.14300000000003</v>
      </c>
      <c r="N592">
        <v>-2299.75</v>
      </c>
      <c r="O592">
        <v>-6090.81</v>
      </c>
      <c r="P592">
        <v>2859.87</v>
      </c>
      <c r="Q592">
        <v>-2985.44</v>
      </c>
      <c r="R592">
        <v>-5807.22</v>
      </c>
      <c r="S592">
        <v>-419.03399999999999</v>
      </c>
      <c r="T592">
        <v>-3682.42</v>
      </c>
    </row>
    <row r="593" spans="1:20" x14ac:dyDescent="0.15">
      <c r="A593">
        <v>589</v>
      </c>
      <c r="B593">
        <v>0</v>
      </c>
      <c r="C593">
        <v>-4351.1899999999996</v>
      </c>
      <c r="D593">
        <v>-4351.1899999999996</v>
      </c>
      <c r="E593">
        <v>-5585.71</v>
      </c>
      <c r="F593">
        <v>5539.16</v>
      </c>
      <c r="G593">
        <v>1662.03</v>
      </c>
      <c r="H593">
        <v>-330.149</v>
      </c>
      <c r="I593">
        <v>-4722.25</v>
      </c>
      <c r="J593">
        <v>-2251.7800000000002</v>
      </c>
      <c r="K593">
        <v>1540.69</v>
      </c>
      <c r="L593">
        <v>-6399.8</v>
      </c>
      <c r="M593">
        <v>-647.59900000000005</v>
      </c>
      <c r="N593">
        <v>-2378.7600000000002</v>
      </c>
      <c r="O593">
        <v>-6116.21</v>
      </c>
      <c r="P593">
        <v>3012.25</v>
      </c>
      <c r="Q593">
        <v>-3235.17</v>
      </c>
      <c r="R593">
        <v>-5831.21</v>
      </c>
      <c r="S593">
        <v>-362.59899999999999</v>
      </c>
      <c r="T593">
        <v>-3665.49</v>
      </c>
    </row>
    <row r="594" spans="1:20" x14ac:dyDescent="0.15">
      <c r="A594">
        <v>590</v>
      </c>
      <c r="B594">
        <v>1</v>
      </c>
      <c r="C594">
        <v>-4107.1000000000004</v>
      </c>
      <c r="D594">
        <v>-4107.1000000000004</v>
      </c>
      <c r="E594">
        <v>-5594.18</v>
      </c>
      <c r="F594">
        <v>5834.03</v>
      </c>
      <c r="G594">
        <v>1817.23</v>
      </c>
      <c r="H594">
        <v>-261.01400000000001</v>
      </c>
      <c r="I594">
        <v>-4438.66</v>
      </c>
      <c r="J594">
        <v>-2227.8000000000002</v>
      </c>
      <c r="K594">
        <v>1588.66</v>
      </c>
      <c r="L594">
        <v>-6375.81</v>
      </c>
      <c r="M594">
        <v>-656.06399999999996</v>
      </c>
      <c r="N594">
        <v>-2409.8000000000002</v>
      </c>
      <c r="O594">
        <v>-6066.83</v>
      </c>
      <c r="P594">
        <v>3216.83</v>
      </c>
      <c r="Q594">
        <v>-3412.94</v>
      </c>
      <c r="R594">
        <v>-5822.74</v>
      </c>
      <c r="S594">
        <v>-292.05500000000001</v>
      </c>
      <c r="T594">
        <v>-3610.47</v>
      </c>
    </row>
    <row r="595" spans="1:20" x14ac:dyDescent="0.15">
      <c r="A595">
        <v>591</v>
      </c>
      <c r="B595">
        <v>0</v>
      </c>
      <c r="C595">
        <v>-4077.47</v>
      </c>
      <c r="D595">
        <v>-4077.47</v>
      </c>
      <c r="E595">
        <v>-5681.65</v>
      </c>
      <c r="F595">
        <v>6580.39</v>
      </c>
      <c r="G595">
        <v>1577.38</v>
      </c>
      <c r="H595">
        <v>-564.35199999999998</v>
      </c>
      <c r="I595">
        <v>-4321.5600000000004</v>
      </c>
      <c r="J595">
        <v>-1996.41</v>
      </c>
      <c r="K595">
        <v>1619.7</v>
      </c>
      <c r="L595">
        <v>-6360.29</v>
      </c>
      <c r="M595">
        <v>-671.58399999999995</v>
      </c>
      <c r="N595">
        <v>-2409.8000000000002</v>
      </c>
      <c r="O595">
        <v>-6052.72</v>
      </c>
      <c r="P595">
        <v>3350.86</v>
      </c>
      <c r="Q595">
        <v>-3565.32</v>
      </c>
      <c r="R595">
        <v>-5831.21</v>
      </c>
      <c r="S595">
        <v>-276.53500000000003</v>
      </c>
      <c r="T595">
        <v>-3642.92</v>
      </c>
    </row>
    <row r="596" spans="1:20" x14ac:dyDescent="0.15">
      <c r="A596">
        <v>592</v>
      </c>
      <c r="B596">
        <v>1</v>
      </c>
      <c r="C596">
        <v>-4228.4399999999996</v>
      </c>
      <c r="D596">
        <v>-4228.4399999999996</v>
      </c>
      <c r="E596">
        <v>-5800.17</v>
      </c>
      <c r="F596">
        <v>7720.38</v>
      </c>
      <c r="G596">
        <v>1038.42</v>
      </c>
      <c r="H596">
        <v>-966.45600000000002</v>
      </c>
      <c r="I596">
        <v>-4306.04</v>
      </c>
      <c r="J596">
        <v>-1664.85</v>
      </c>
      <c r="K596">
        <v>1715.64</v>
      </c>
      <c r="L596">
        <v>-6360.29</v>
      </c>
      <c r="M596">
        <v>-743.53800000000001</v>
      </c>
      <c r="N596">
        <v>-2337.85</v>
      </c>
      <c r="O596">
        <v>-6059.77</v>
      </c>
      <c r="P596">
        <v>3445.39</v>
      </c>
      <c r="Q596">
        <v>-3625.99</v>
      </c>
      <c r="R596">
        <v>-5846.73</v>
      </c>
      <c r="S596">
        <v>-276.53500000000003</v>
      </c>
      <c r="T596">
        <v>-3673.96</v>
      </c>
    </row>
    <row r="597" spans="1:20" x14ac:dyDescent="0.15">
      <c r="A597">
        <v>593</v>
      </c>
      <c r="B597">
        <v>0</v>
      </c>
      <c r="C597">
        <v>-4425.96</v>
      </c>
      <c r="D597">
        <v>-4425.96</v>
      </c>
      <c r="E597">
        <v>-6062.59</v>
      </c>
      <c r="F597">
        <v>9104.4599999999991</v>
      </c>
      <c r="G597">
        <v>286.42200000000003</v>
      </c>
      <c r="H597">
        <v>-986.21500000000003</v>
      </c>
      <c r="I597">
        <v>-4306.04</v>
      </c>
      <c r="J597">
        <v>-1372.8</v>
      </c>
      <c r="K597">
        <v>1825.69</v>
      </c>
      <c r="L597">
        <v>-6384.28</v>
      </c>
      <c r="M597">
        <v>-934.00599999999997</v>
      </c>
      <c r="N597">
        <v>-2339.2600000000002</v>
      </c>
      <c r="O597">
        <v>-6020.27</v>
      </c>
      <c r="P597">
        <v>3500.42</v>
      </c>
      <c r="Q597">
        <v>-3594.95</v>
      </c>
      <c r="R597">
        <v>-5822.74</v>
      </c>
      <c r="S597">
        <v>-324.50400000000002</v>
      </c>
      <c r="T597">
        <v>-3721.93</v>
      </c>
    </row>
    <row r="598" spans="1:20" x14ac:dyDescent="0.15">
      <c r="A598">
        <v>594</v>
      </c>
      <c r="B598">
        <v>1</v>
      </c>
      <c r="C598">
        <v>-4479.58</v>
      </c>
      <c r="D598">
        <v>-4479.58</v>
      </c>
      <c r="E598">
        <v>-6154.31</v>
      </c>
      <c r="F598">
        <v>10566.1</v>
      </c>
      <c r="G598">
        <v>-471.22500000000002</v>
      </c>
      <c r="H598">
        <v>-668.76900000000001</v>
      </c>
      <c r="I598">
        <v>-4330.0200000000004</v>
      </c>
      <c r="J598">
        <v>-1168.22</v>
      </c>
      <c r="K598">
        <v>1904.7</v>
      </c>
      <c r="L598">
        <v>-6423.78</v>
      </c>
      <c r="M598">
        <v>-1171.03</v>
      </c>
      <c r="N598">
        <v>-2346.31</v>
      </c>
      <c r="O598">
        <v>-5860.84</v>
      </c>
      <c r="P598">
        <v>3515.94</v>
      </c>
      <c r="Q598">
        <v>-3475.03</v>
      </c>
      <c r="R598">
        <v>-5807.22</v>
      </c>
      <c r="S598">
        <v>-379.529</v>
      </c>
      <c r="T598">
        <v>-3752.97</v>
      </c>
    </row>
    <row r="599" spans="1:20" x14ac:dyDescent="0.15">
      <c r="A599">
        <v>595</v>
      </c>
      <c r="B599">
        <v>0</v>
      </c>
      <c r="C599">
        <v>-4488.04</v>
      </c>
      <c r="D599">
        <v>-4488.04</v>
      </c>
      <c r="E599">
        <v>-6075.3</v>
      </c>
      <c r="F599">
        <v>11835.9</v>
      </c>
      <c r="G599">
        <v>-942.46</v>
      </c>
      <c r="H599">
        <v>-249.74799999999999</v>
      </c>
      <c r="I599">
        <v>-4369.53</v>
      </c>
      <c r="J599">
        <v>-986.22199999999998</v>
      </c>
      <c r="K599">
        <v>1935.74</v>
      </c>
      <c r="L599">
        <v>-6487.27</v>
      </c>
      <c r="M599">
        <v>-1408.06</v>
      </c>
      <c r="N599">
        <v>-2354.77</v>
      </c>
      <c r="O599">
        <v>-5791.7</v>
      </c>
      <c r="P599">
        <v>3491.96</v>
      </c>
      <c r="Q599">
        <v>-3445.39</v>
      </c>
      <c r="R599">
        <v>-5855.19</v>
      </c>
      <c r="S599">
        <v>-443.01600000000002</v>
      </c>
      <c r="T599">
        <v>-3728.99</v>
      </c>
    </row>
    <row r="600" spans="1:20" x14ac:dyDescent="0.15">
      <c r="A600">
        <v>596</v>
      </c>
      <c r="B600">
        <v>1</v>
      </c>
      <c r="C600">
        <v>-4551.53</v>
      </c>
      <c r="D600">
        <v>-4551.53</v>
      </c>
      <c r="E600">
        <v>-5972.31</v>
      </c>
      <c r="F600">
        <v>12645.8</v>
      </c>
      <c r="G600">
        <v>-1138.58</v>
      </c>
      <c r="H600">
        <v>160.81399999999999</v>
      </c>
      <c r="I600">
        <v>-4433.01</v>
      </c>
      <c r="J600">
        <v>-908.61300000000006</v>
      </c>
      <c r="K600">
        <v>2031.67</v>
      </c>
      <c r="L600">
        <v>-6566.28</v>
      </c>
      <c r="M600">
        <v>-1597.12</v>
      </c>
      <c r="N600">
        <v>-2370.3000000000002</v>
      </c>
      <c r="O600">
        <v>-5783.24</v>
      </c>
      <c r="P600">
        <v>3476.43</v>
      </c>
      <c r="Q600">
        <v>-3476.43</v>
      </c>
      <c r="R600">
        <v>-5910.22</v>
      </c>
      <c r="S600">
        <v>-522.024</v>
      </c>
      <c r="T600">
        <v>-3641.52</v>
      </c>
    </row>
    <row r="601" spans="1:20" x14ac:dyDescent="0.15">
      <c r="A601">
        <v>597</v>
      </c>
      <c r="B601">
        <v>0</v>
      </c>
      <c r="C601">
        <v>-4678.5</v>
      </c>
      <c r="D601">
        <v>-4678.5</v>
      </c>
      <c r="E601">
        <v>-5877.77</v>
      </c>
      <c r="F601">
        <v>13166.4</v>
      </c>
      <c r="G601">
        <v>-1161.17</v>
      </c>
      <c r="H601">
        <v>364.00400000000002</v>
      </c>
      <c r="I601">
        <v>-4559.99</v>
      </c>
      <c r="J601">
        <v>-884.63099999999997</v>
      </c>
      <c r="K601">
        <v>2141.73</v>
      </c>
      <c r="L601">
        <v>-6621.31</v>
      </c>
      <c r="M601">
        <v>-1683.19</v>
      </c>
      <c r="N601">
        <v>-2418.2600000000002</v>
      </c>
      <c r="O601">
        <v>-5719.76</v>
      </c>
      <c r="P601">
        <v>3404.49</v>
      </c>
      <c r="Q601">
        <v>-3452.45</v>
      </c>
      <c r="R601">
        <v>-5949.72</v>
      </c>
      <c r="S601">
        <v>-625.01499999999999</v>
      </c>
      <c r="T601">
        <v>-3523</v>
      </c>
    </row>
    <row r="602" spans="1:20" x14ac:dyDescent="0.15">
      <c r="A602">
        <v>598</v>
      </c>
      <c r="B602">
        <v>1</v>
      </c>
      <c r="C602">
        <v>-4884.4799999999996</v>
      </c>
      <c r="D602">
        <v>-4884.4799999999996</v>
      </c>
      <c r="E602">
        <v>-5702.84</v>
      </c>
      <c r="F602">
        <v>13760.4</v>
      </c>
      <c r="G602">
        <v>-1409.44</v>
      </c>
      <c r="H602">
        <v>-228.47800000000001</v>
      </c>
      <c r="I602">
        <v>-4741.99</v>
      </c>
      <c r="J602">
        <v>-797.16300000000001</v>
      </c>
      <c r="K602">
        <v>2172.77</v>
      </c>
      <c r="L602">
        <v>-6636.83</v>
      </c>
      <c r="M602">
        <v>-1698.71</v>
      </c>
      <c r="N602">
        <v>-2473.29</v>
      </c>
      <c r="O602">
        <v>-5640.75</v>
      </c>
      <c r="P602">
        <v>3309.96</v>
      </c>
      <c r="Q602">
        <v>-3364.98</v>
      </c>
      <c r="R602">
        <v>-6061.17</v>
      </c>
      <c r="S602">
        <v>-719.54700000000003</v>
      </c>
      <c r="T602">
        <v>-3428.47</v>
      </c>
    </row>
    <row r="603" spans="1:20" x14ac:dyDescent="0.15">
      <c r="A603">
        <v>599</v>
      </c>
      <c r="B603">
        <v>0</v>
      </c>
      <c r="C603">
        <v>-5049.57</v>
      </c>
      <c r="D603">
        <v>-5049.57</v>
      </c>
      <c r="E603">
        <v>-5489.79</v>
      </c>
      <c r="F603">
        <v>14815.6</v>
      </c>
      <c r="G603">
        <v>-2035.85</v>
      </c>
      <c r="H603">
        <v>-967.822</v>
      </c>
      <c r="I603">
        <v>-4891.55</v>
      </c>
      <c r="J603">
        <v>-750.59400000000005</v>
      </c>
      <c r="K603">
        <v>2220.73</v>
      </c>
      <c r="L603">
        <v>-6684.79</v>
      </c>
      <c r="M603">
        <v>-1650.75</v>
      </c>
      <c r="N603">
        <v>-2512.79</v>
      </c>
      <c r="O603">
        <v>-5657.66</v>
      </c>
      <c r="P603">
        <v>3182.98</v>
      </c>
      <c r="Q603">
        <v>-3270.45</v>
      </c>
      <c r="R603">
        <v>-6219.19</v>
      </c>
      <c r="S603">
        <v>-726.61199999999997</v>
      </c>
      <c r="T603">
        <v>-3421.41</v>
      </c>
    </row>
    <row r="604" spans="1:20" x14ac:dyDescent="0.15">
      <c r="A604">
        <v>600</v>
      </c>
      <c r="B604">
        <v>1</v>
      </c>
      <c r="C604">
        <v>-5144.1000000000004</v>
      </c>
      <c r="D604">
        <v>-5144.1000000000004</v>
      </c>
      <c r="E604">
        <v>-5364.21</v>
      </c>
      <c r="F604">
        <v>16359.1</v>
      </c>
      <c r="G604">
        <v>-2954.31</v>
      </c>
      <c r="H604">
        <v>-993.29600000000005</v>
      </c>
      <c r="I604">
        <v>-5010.0600000000004</v>
      </c>
      <c r="J604">
        <v>-750.59400000000005</v>
      </c>
      <c r="K604">
        <v>2275.7600000000002</v>
      </c>
      <c r="L604">
        <v>-6715.84</v>
      </c>
      <c r="M604">
        <v>-1643.68</v>
      </c>
      <c r="N604">
        <v>-2528.3200000000002</v>
      </c>
      <c r="O604">
        <v>-5712.69</v>
      </c>
      <c r="P604">
        <v>3072.93</v>
      </c>
      <c r="Q604">
        <v>-3263.39</v>
      </c>
      <c r="R604">
        <v>-6305.27</v>
      </c>
      <c r="S604">
        <v>-735.07</v>
      </c>
      <c r="T604">
        <v>-3436.93</v>
      </c>
    </row>
    <row r="605" spans="1:20" x14ac:dyDescent="0.15">
      <c r="A605">
        <v>601</v>
      </c>
      <c r="B605">
        <v>0</v>
      </c>
      <c r="C605">
        <v>-5175.1499999999996</v>
      </c>
      <c r="D605">
        <v>-5175.1499999999996</v>
      </c>
      <c r="E605">
        <v>-5237.24</v>
      </c>
      <c r="F605">
        <v>17961.900000000001</v>
      </c>
      <c r="G605">
        <v>-3837.55</v>
      </c>
      <c r="H605">
        <v>-485.40699999999998</v>
      </c>
      <c r="I605">
        <v>-5176.54</v>
      </c>
      <c r="J605">
        <v>-654.66800000000001</v>
      </c>
      <c r="K605">
        <v>2315.27</v>
      </c>
      <c r="L605">
        <v>-6691.86</v>
      </c>
      <c r="M605">
        <v>-1659.21</v>
      </c>
      <c r="N605">
        <v>-2504.33</v>
      </c>
      <c r="O605">
        <v>-5752.2</v>
      </c>
      <c r="P605">
        <v>2969.94</v>
      </c>
      <c r="Q605">
        <v>-3182.98</v>
      </c>
      <c r="R605">
        <v>-6320.79</v>
      </c>
      <c r="S605">
        <v>-798.55600000000004</v>
      </c>
      <c r="T605">
        <v>-3484.89</v>
      </c>
    </row>
    <row r="606" spans="1:20" x14ac:dyDescent="0.15">
      <c r="A606">
        <v>602</v>
      </c>
      <c r="B606">
        <v>1</v>
      </c>
      <c r="C606">
        <v>-5223.1099999999997</v>
      </c>
      <c r="D606">
        <v>-5223.1099999999997</v>
      </c>
      <c r="E606">
        <v>-5271.07</v>
      </c>
      <c r="F606">
        <v>19334.7</v>
      </c>
      <c r="G606">
        <v>-4747.55</v>
      </c>
      <c r="H606">
        <v>-213.048</v>
      </c>
      <c r="I606">
        <v>-5326.1</v>
      </c>
      <c r="J606">
        <v>-568.59299999999996</v>
      </c>
      <c r="K606">
        <v>2378.75</v>
      </c>
      <c r="L606">
        <v>-6652.35</v>
      </c>
      <c r="M606">
        <v>-1659.21</v>
      </c>
      <c r="N606">
        <v>-2416.87</v>
      </c>
      <c r="O606">
        <v>-5815.68</v>
      </c>
      <c r="P606">
        <v>2827.44</v>
      </c>
      <c r="Q606">
        <v>-3312.74</v>
      </c>
      <c r="R606">
        <v>-6344.77</v>
      </c>
      <c r="S606">
        <v>-805.62199999999996</v>
      </c>
      <c r="T606">
        <v>-3467.98</v>
      </c>
    </row>
    <row r="607" spans="1:20" x14ac:dyDescent="0.15">
      <c r="A607">
        <v>603</v>
      </c>
      <c r="B607">
        <v>0</v>
      </c>
      <c r="C607">
        <v>-5374.06</v>
      </c>
      <c r="D607">
        <v>-5374.06</v>
      </c>
      <c r="E607">
        <v>-5357.15</v>
      </c>
      <c r="F607">
        <v>20023.3</v>
      </c>
      <c r="G607">
        <v>-6046.93</v>
      </c>
      <c r="H607">
        <v>-437.33699999999999</v>
      </c>
      <c r="I607">
        <v>-5444.61</v>
      </c>
      <c r="J607">
        <v>-457.14400000000001</v>
      </c>
      <c r="K607">
        <v>2457.7600000000002</v>
      </c>
      <c r="L607">
        <v>-6660.81</v>
      </c>
      <c r="M607">
        <v>-1683.19</v>
      </c>
      <c r="N607">
        <v>-2370.3000000000002</v>
      </c>
      <c r="O607">
        <v>-5870.71</v>
      </c>
      <c r="P607">
        <v>2669.42</v>
      </c>
      <c r="Q607">
        <v>-3628.78</v>
      </c>
      <c r="R607">
        <v>-6360.29</v>
      </c>
      <c r="S607">
        <v>-838.06100000000004</v>
      </c>
      <c r="T607">
        <v>-3412.95</v>
      </c>
    </row>
    <row r="608" spans="1:20" x14ac:dyDescent="0.15">
      <c r="A608">
        <v>604</v>
      </c>
      <c r="B608">
        <v>1</v>
      </c>
      <c r="C608">
        <v>-5499.64</v>
      </c>
      <c r="D608">
        <v>-5499.64</v>
      </c>
      <c r="E608">
        <v>-5516.56</v>
      </c>
      <c r="F608">
        <v>20171.5</v>
      </c>
      <c r="G608">
        <v>-7811.91</v>
      </c>
      <c r="H608">
        <v>-832.38599999999997</v>
      </c>
      <c r="I608">
        <v>-5635.07</v>
      </c>
      <c r="J608">
        <v>-419.03</v>
      </c>
      <c r="K608">
        <v>2440.85</v>
      </c>
      <c r="L608">
        <v>-6772.26</v>
      </c>
      <c r="M608">
        <v>-1650.75</v>
      </c>
      <c r="N608">
        <v>-2442.2399999999998</v>
      </c>
      <c r="O608">
        <v>-5934.2</v>
      </c>
      <c r="P608">
        <v>2679.27</v>
      </c>
      <c r="Q608">
        <v>-3944.82</v>
      </c>
      <c r="R608">
        <v>-6456.22</v>
      </c>
      <c r="S608">
        <v>-869.10799999999995</v>
      </c>
      <c r="T608">
        <v>-3469.37</v>
      </c>
    </row>
    <row r="609" spans="1:20" x14ac:dyDescent="0.15">
      <c r="A609">
        <v>605</v>
      </c>
      <c r="B609">
        <v>0</v>
      </c>
      <c r="C609">
        <v>-5410.79</v>
      </c>
      <c r="D609">
        <v>-5386.81</v>
      </c>
      <c r="E609">
        <v>-5705.62</v>
      </c>
      <c r="F609">
        <v>20187</v>
      </c>
      <c r="G609">
        <v>-9699.67</v>
      </c>
      <c r="H609">
        <v>-1155.49</v>
      </c>
      <c r="I609">
        <v>-5944.04</v>
      </c>
      <c r="J609">
        <v>-410.57299999999998</v>
      </c>
      <c r="K609">
        <v>2529.6999999999998</v>
      </c>
      <c r="L609">
        <v>-6954.26</v>
      </c>
      <c r="M609">
        <v>-1571.74</v>
      </c>
      <c r="N609">
        <v>-2584.73</v>
      </c>
      <c r="O609">
        <v>-5965.24</v>
      </c>
      <c r="P609">
        <v>2773.8</v>
      </c>
      <c r="Q609">
        <v>-4188.91</v>
      </c>
      <c r="R609">
        <v>-6662.2</v>
      </c>
      <c r="S609">
        <v>-845.12800000000004</v>
      </c>
      <c r="T609">
        <v>-3563.9</v>
      </c>
    </row>
    <row r="610" spans="1:20" x14ac:dyDescent="0.15">
      <c r="A610">
        <v>606</v>
      </c>
      <c r="B610">
        <v>1</v>
      </c>
      <c r="C610">
        <v>-5093.3599999999997</v>
      </c>
      <c r="D610">
        <v>-5077.84</v>
      </c>
      <c r="E610">
        <v>-5551.9</v>
      </c>
      <c r="F610">
        <v>20187</v>
      </c>
      <c r="G610">
        <v>-11508.4</v>
      </c>
      <c r="H610">
        <v>-1000.37</v>
      </c>
      <c r="I610">
        <v>-6275.6</v>
      </c>
      <c r="J610">
        <v>-395.04899999999998</v>
      </c>
      <c r="K610">
        <v>2751.21</v>
      </c>
      <c r="L610">
        <v>-7151.78</v>
      </c>
      <c r="M610">
        <v>-1492.73</v>
      </c>
      <c r="N610">
        <v>-2622.85</v>
      </c>
      <c r="O610">
        <v>-6037.19</v>
      </c>
      <c r="P610">
        <v>2948.73</v>
      </c>
      <c r="Q610">
        <v>-4386.43</v>
      </c>
      <c r="R610">
        <v>-6899.23</v>
      </c>
      <c r="S610">
        <v>-901.54499999999996</v>
      </c>
      <c r="T610">
        <v>-3594.95</v>
      </c>
    </row>
    <row r="611" spans="1:20" x14ac:dyDescent="0.15">
      <c r="A611">
        <v>607</v>
      </c>
      <c r="B611">
        <v>0</v>
      </c>
      <c r="C611">
        <v>-4770.26</v>
      </c>
      <c r="D611">
        <v>-4746.28</v>
      </c>
      <c r="E611">
        <v>-5316.26</v>
      </c>
      <c r="F611">
        <v>20187</v>
      </c>
      <c r="G611">
        <v>-12926.4</v>
      </c>
      <c r="H611">
        <v>129.58500000000001</v>
      </c>
      <c r="I611">
        <v>-6591.64</v>
      </c>
      <c r="J611">
        <v>-371.07</v>
      </c>
      <c r="K611">
        <v>2988.23</v>
      </c>
      <c r="L611">
        <v>-7373.28</v>
      </c>
      <c r="M611">
        <v>-1413.72</v>
      </c>
      <c r="N611">
        <v>-2751.2</v>
      </c>
      <c r="O611">
        <v>-6179.68</v>
      </c>
      <c r="P611">
        <v>2945.96</v>
      </c>
      <c r="Q611">
        <v>-4607.9399999999996</v>
      </c>
      <c r="R611">
        <v>-7160.23</v>
      </c>
      <c r="S611">
        <v>-996.07799999999997</v>
      </c>
      <c r="T611">
        <v>-3546.99</v>
      </c>
    </row>
    <row r="612" spans="1:20" x14ac:dyDescent="0.15">
      <c r="A612">
        <v>608</v>
      </c>
      <c r="B612">
        <v>1</v>
      </c>
      <c r="C612">
        <v>-4349.8500000000004</v>
      </c>
      <c r="D612">
        <v>-4334.33</v>
      </c>
      <c r="E612">
        <v>-4990.3900000000003</v>
      </c>
      <c r="F612">
        <v>20187</v>
      </c>
      <c r="G612">
        <v>-13871.8</v>
      </c>
      <c r="H612">
        <v>1445.99</v>
      </c>
      <c r="I612">
        <v>-6787.78</v>
      </c>
      <c r="J612">
        <v>-355.54399999999998</v>
      </c>
      <c r="K612">
        <v>3177.3</v>
      </c>
      <c r="L612">
        <v>-7418.47</v>
      </c>
      <c r="M612">
        <v>-1238.8</v>
      </c>
      <c r="N612">
        <v>-2868.33</v>
      </c>
      <c r="O612">
        <v>-6481.57</v>
      </c>
      <c r="P612">
        <v>2835.9</v>
      </c>
      <c r="Q612">
        <v>-4940.88</v>
      </c>
      <c r="R612">
        <v>-7436.76</v>
      </c>
      <c r="S612">
        <v>-1123.04</v>
      </c>
      <c r="T612">
        <v>-3491.96</v>
      </c>
    </row>
    <row r="613" spans="1:20" x14ac:dyDescent="0.15">
      <c r="A613">
        <v>609</v>
      </c>
      <c r="B613">
        <v>0</v>
      </c>
      <c r="C613">
        <v>-4148.0200000000004</v>
      </c>
      <c r="D613">
        <v>-4148.0200000000004</v>
      </c>
      <c r="E613">
        <v>-4459.92</v>
      </c>
      <c r="F613">
        <v>20187</v>
      </c>
      <c r="G613">
        <v>-14901.6</v>
      </c>
      <c r="H613">
        <v>1512.57</v>
      </c>
      <c r="I613">
        <v>-6954.25</v>
      </c>
      <c r="J613">
        <v>-307.58600000000001</v>
      </c>
      <c r="K613">
        <v>3311.34</v>
      </c>
      <c r="L613">
        <v>-7507.32</v>
      </c>
      <c r="M613">
        <v>-1025.75</v>
      </c>
      <c r="N613">
        <v>-2835.9</v>
      </c>
      <c r="O613">
        <v>-6852.64</v>
      </c>
      <c r="P613">
        <v>2876.79</v>
      </c>
      <c r="Q613">
        <v>-5335.93</v>
      </c>
      <c r="R613">
        <v>-7641.36</v>
      </c>
      <c r="S613">
        <v>-1185.1500000000001</v>
      </c>
      <c r="T613">
        <v>-3548.37</v>
      </c>
    </row>
    <row r="614" spans="1:20" x14ac:dyDescent="0.15">
      <c r="A614">
        <v>610</v>
      </c>
      <c r="B614">
        <v>1</v>
      </c>
      <c r="C614">
        <v>-4100.0600000000004</v>
      </c>
      <c r="D614">
        <v>-4100.0600000000004</v>
      </c>
      <c r="E614">
        <v>-4011.22</v>
      </c>
      <c r="F614">
        <v>20187</v>
      </c>
      <c r="G614">
        <v>-16926</v>
      </c>
      <c r="H614">
        <v>-246.51499999999999</v>
      </c>
      <c r="I614">
        <v>-7151.77</v>
      </c>
      <c r="J614">
        <v>-252.55600000000001</v>
      </c>
      <c r="K614">
        <v>3525.77</v>
      </c>
      <c r="L614">
        <v>-7920.65</v>
      </c>
      <c r="M614">
        <v>-948.11800000000005</v>
      </c>
      <c r="N614">
        <v>-2852.81</v>
      </c>
      <c r="O614">
        <v>-7184.2</v>
      </c>
      <c r="P614">
        <v>3235.09</v>
      </c>
      <c r="Q614">
        <v>-5563.12</v>
      </c>
      <c r="R614">
        <v>-7703.46</v>
      </c>
      <c r="S614">
        <v>-1209.1300000000001</v>
      </c>
      <c r="T614">
        <v>-3690.86</v>
      </c>
    </row>
    <row r="615" spans="1:20" x14ac:dyDescent="0.15">
      <c r="A615">
        <v>611</v>
      </c>
      <c r="B615">
        <v>0</v>
      </c>
      <c r="C615">
        <v>-4212.88</v>
      </c>
      <c r="D615">
        <v>-4212.88</v>
      </c>
      <c r="E615">
        <v>-4015.36</v>
      </c>
      <c r="F615">
        <v>19659.5</v>
      </c>
      <c r="G615">
        <v>-19086.2</v>
      </c>
      <c r="H615">
        <v>-2831.24</v>
      </c>
      <c r="I615">
        <v>-7397.26</v>
      </c>
      <c r="J615">
        <v>-237.03</v>
      </c>
      <c r="K615">
        <v>3754.35</v>
      </c>
      <c r="L615">
        <v>-8425.76</v>
      </c>
      <c r="M615">
        <v>-876.18100000000004</v>
      </c>
      <c r="N615">
        <v>-2931.82</v>
      </c>
      <c r="O615">
        <v>-7548.2</v>
      </c>
      <c r="P615">
        <v>3916.51</v>
      </c>
      <c r="Q615">
        <v>-5921.43</v>
      </c>
      <c r="R615">
        <v>-7775.4</v>
      </c>
      <c r="S615">
        <v>-1224.6500000000001</v>
      </c>
      <c r="T615">
        <v>-3800.93</v>
      </c>
    </row>
    <row r="616" spans="1:20" x14ac:dyDescent="0.15">
      <c r="A616">
        <v>612</v>
      </c>
      <c r="B616">
        <v>1</v>
      </c>
      <c r="C616">
        <v>-4617.76</v>
      </c>
      <c r="D616">
        <v>-4617.76</v>
      </c>
      <c r="E616">
        <v>-4420.24</v>
      </c>
      <c r="F616">
        <v>18718.400000000001</v>
      </c>
      <c r="G616">
        <v>-19999.3</v>
      </c>
      <c r="H616">
        <v>-4399.0200000000004</v>
      </c>
      <c r="I616">
        <v>-7649.81</v>
      </c>
      <c r="J616">
        <v>-261.00900000000001</v>
      </c>
      <c r="K616">
        <v>3999.83</v>
      </c>
      <c r="L616">
        <v>-8875.84</v>
      </c>
      <c r="M616">
        <v>-853.58199999999999</v>
      </c>
      <c r="N616">
        <v>-3010.83</v>
      </c>
      <c r="O616">
        <v>-7631.52</v>
      </c>
      <c r="P616">
        <v>4514.7700000000004</v>
      </c>
      <c r="Q616">
        <v>-5859.5</v>
      </c>
      <c r="R616">
        <v>-8037.79</v>
      </c>
      <c r="S616">
        <v>-1224.6500000000001</v>
      </c>
      <c r="T616">
        <v>-3975.85</v>
      </c>
    </row>
    <row r="617" spans="1:20" x14ac:dyDescent="0.15">
      <c r="A617">
        <v>613</v>
      </c>
      <c r="B617">
        <v>0</v>
      </c>
      <c r="C617">
        <v>-5251.22</v>
      </c>
      <c r="D617">
        <v>-5251.22</v>
      </c>
      <c r="E617">
        <v>-4957.78</v>
      </c>
      <c r="F617">
        <v>16891.599999999999</v>
      </c>
      <c r="G617">
        <v>-20132</v>
      </c>
      <c r="H617">
        <v>-2198.84</v>
      </c>
      <c r="I617">
        <v>-7766.94</v>
      </c>
      <c r="J617">
        <v>-228.577</v>
      </c>
      <c r="K617">
        <v>4228.41</v>
      </c>
      <c r="L617">
        <v>-9262.44</v>
      </c>
      <c r="M617">
        <v>-749.21400000000006</v>
      </c>
      <c r="N617">
        <v>-3113.82</v>
      </c>
      <c r="O617">
        <v>-7800.76</v>
      </c>
      <c r="P617">
        <v>5012.8100000000004</v>
      </c>
      <c r="Q617">
        <v>-6048.39</v>
      </c>
      <c r="R617">
        <v>-8465.27</v>
      </c>
      <c r="S617">
        <v>-1248.6300000000001</v>
      </c>
      <c r="T617">
        <v>-4236.8599999999997</v>
      </c>
    </row>
    <row r="618" spans="1:20" x14ac:dyDescent="0.15">
      <c r="A618">
        <v>614</v>
      </c>
      <c r="B618">
        <v>1</v>
      </c>
      <c r="C618">
        <v>-5914.35</v>
      </c>
      <c r="D618">
        <v>-5914.35</v>
      </c>
      <c r="E618">
        <v>-5510.85</v>
      </c>
      <c r="F618">
        <v>15312.6</v>
      </c>
      <c r="G618">
        <v>-20075.599999999999</v>
      </c>
      <c r="H618">
        <v>-97.474699999999999</v>
      </c>
      <c r="I618">
        <v>-7758.49</v>
      </c>
      <c r="J618">
        <v>-269.46100000000001</v>
      </c>
      <c r="K618">
        <v>4377.97</v>
      </c>
      <c r="L618">
        <v>-9498.09</v>
      </c>
      <c r="M618">
        <v>-719.54100000000005</v>
      </c>
      <c r="N618">
        <v>-3232.33</v>
      </c>
      <c r="O618">
        <v>-7772.64</v>
      </c>
      <c r="P618">
        <v>5262.61</v>
      </c>
      <c r="Q618">
        <v>-6113.43</v>
      </c>
      <c r="R618">
        <v>-8915.34</v>
      </c>
      <c r="S618">
        <v>-1264.1600000000001</v>
      </c>
      <c r="T618">
        <v>-4465.4399999999996</v>
      </c>
    </row>
    <row r="619" spans="1:20" x14ac:dyDescent="0.15">
      <c r="A619">
        <v>615</v>
      </c>
      <c r="B619">
        <v>0</v>
      </c>
      <c r="C619">
        <v>-5899</v>
      </c>
      <c r="D619">
        <v>-5875.02</v>
      </c>
      <c r="E619">
        <v>-5224.66</v>
      </c>
      <c r="F619">
        <v>14797.4</v>
      </c>
      <c r="G619">
        <v>-20029</v>
      </c>
      <c r="H619">
        <v>1132.69</v>
      </c>
      <c r="I619">
        <v>-7695.01</v>
      </c>
      <c r="J619">
        <v>-340.01799999999997</v>
      </c>
      <c r="K619">
        <v>4472.51</v>
      </c>
      <c r="L619">
        <v>-9608.15</v>
      </c>
      <c r="M619">
        <v>-606.72199999999998</v>
      </c>
      <c r="N619">
        <v>-3326.87</v>
      </c>
      <c r="O619">
        <v>-7855.79</v>
      </c>
      <c r="P619">
        <v>5173.7700000000004</v>
      </c>
      <c r="Q619">
        <v>-6244.54</v>
      </c>
      <c r="R619">
        <v>-9253.98</v>
      </c>
      <c r="S619">
        <v>-1216.2</v>
      </c>
      <c r="T619">
        <v>-4734.8999999999996</v>
      </c>
    </row>
    <row r="620" spans="1:20" x14ac:dyDescent="0.15">
      <c r="A620">
        <v>616</v>
      </c>
      <c r="B620">
        <v>1</v>
      </c>
      <c r="C620">
        <v>-5800.15</v>
      </c>
      <c r="D620">
        <v>-5760.65</v>
      </c>
      <c r="E620">
        <v>-5162.38</v>
      </c>
      <c r="F620">
        <v>14663.4</v>
      </c>
      <c r="G620">
        <v>-20029</v>
      </c>
      <c r="H620">
        <v>2625.42</v>
      </c>
      <c r="I620">
        <v>-7663.96</v>
      </c>
      <c r="J620">
        <v>-403.50200000000001</v>
      </c>
      <c r="K620">
        <v>4551.5200000000004</v>
      </c>
      <c r="L620">
        <v>-9687.16</v>
      </c>
      <c r="M620">
        <v>-465.60700000000003</v>
      </c>
      <c r="N620">
        <v>-3381.9</v>
      </c>
      <c r="O620">
        <v>-8027.95</v>
      </c>
      <c r="P620">
        <v>5000.22</v>
      </c>
      <c r="Q620">
        <v>-6519.69</v>
      </c>
      <c r="R620">
        <v>-9434.6</v>
      </c>
      <c r="S620">
        <v>-1161.17</v>
      </c>
      <c r="T620">
        <v>-4931.04</v>
      </c>
    </row>
    <row r="621" spans="1:20" x14ac:dyDescent="0.15">
      <c r="A621">
        <v>617</v>
      </c>
      <c r="B621">
        <v>0</v>
      </c>
      <c r="C621">
        <v>-5942.64</v>
      </c>
      <c r="D621">
        <v>-5927.12</v>
      </c>
      <c r="E621">
        <v>-4973.49</v>
      </c>
      <c r="F621">
        <v>14544.9</v>
      </c>
      <c r="G621">
        <v>-20077</v>
      </c>
      <c r="H621">
        <v>2000.98</v>
      </c>
      <c r="I621">
        <v>-7687.94</v>
      </c>
      <c r="J621">
        <v>-458.53300000000002</v>
      </c>
      <c r="K621">
        <v>4630.53</v>
      </c>
      <c r="L621">
        <v>-9718.2099999999991</v>
      </c>
      <c r="M621">
        <v>-362.61900000000003</v>
      </c>
      <c r="N621">
        <v>-3469.36</v>
      </c>
      <c r="O621">
        <v>-7771.26</v>
      </c>
      <c r="P621">
        <v>4890.16</v>
      </c>
      <c r="Q621">
        <v>-6357.54</v>
      </c>
      <c r="R621">
        <v>-9457.2099999999991</v>
      </c>
      <c r="S621">
        <v>-1073.71</v>
      </c>
      <c r="T621">
        <v>-5025.58</v>
      </c>
    </row>
    <row r="622" spans="1:20" x14ac:dyDescent="0.15">
      <c r="A622">
        <v>618</v>
      </c>
      <c r="B622">
        <v>1</v>
      </c>
      <c r="C622">
        <v>-5812.92</v>
      </c>
      <c r="D622">
        <v>-5812.92</v>
      </c>
      <c r="E622">
        <v>-4572.74</v>
      </c>
      <c r="F622">
        <v>15001.9</v>
      </c>
      <c r="G622">
        <v>-20108</v>
      </c>
      <c r="H622">
        <v>2015.93</v>
      </c>
      <c r="I622">
        <v>-7775.4</v>
      </c>
      <c r="J622">
        <v>-474.05900000000003</v>
      </c>
      <c r="K622">
        <v>4757.49</v>
      </c>
      <c r="L622">
        <v>-9646.2800000000007</v>
      </c>
      <c r="M622">
        <v>-292.06099999999998</v>
      </c>
      <c r="N622">
        <v>-3539.92</v>
      </c>
      <c r="O622">
        <v>-7608.92</v>
      </c>
      <c r="P622">
        <v>4715.24</v>
      </c>
      <c r="Q622">
        <v>-6322.17</v>
      </c>
      <c r="R622">
        <v>-9345.76</v>
      </c>
      <c r="S622">
        <v>-955.19399999999996</v>
      </c>
      <c r="T622">
        <v>-5032.6499999999996</v>
      </c>
    </row>
    <row r="623" spans="1:20" x14ac:dyDescent="0.15">
      <c r="A623">
        <v>619</v>
      </c>
      <c r="B623">
        <v>0</v>
      </c>
      <c r="C623">
        <v>-5640.75</v>
      </c>
      <c r="D623">
        <v>-5640.75</v>
      </c>
      <c r="E623">
        <v>-4535.99</v>
      </c>
      <c r="F623">
        <v>15088.1</v>
      </c>
      <c r="G623">
        <v>-19676.400000000001</v>
      </c>
      <c r="H623">
        <v>1832.95</v>
      </c>
      <c r="I623">
        <v>-7774.02</v>
      </c>
      <c r="J623">
        <v>-474.05900000000003</v>
      </c>
      <c r="K623">
        <v>4819.6000000000004</v>
      </c>
      <c r="L623">
        <v>-9383.89</v>
      </c>
      <c r="M623">
        <v>-180.62200000000001</v>
      </c>
      <c r="N623">
        <v>-3675.33</v>
      </c>
      <c r="O623">
        <v>-7432.63</v>
      </c>
      <c r="P623">
        <v>4454.2299999999996</v>
      </c>
      <c r="Q623">
        <v>-6423.78</v>
      </c>
      <c r="R623">
        <v>-9211.7199999999993</v>
      </c>
      <c r="S623">
        <v>-860.65700000000004</v>
      </c>
      <c r="T623">
        <v>-4921.21</v>
      </c>
    </row>
    <row r="624" spans="1:20" x14ac:dyDescent="0.15">
      <c r="A624">
        <v>620</v>
      </c>
      <c r="B624">
        <v>1</v>
      </c>
      <c r="C624">
        <v>-5609.7</v>
      </c>
      <c r="D624">
        <v>-5609.7</v>
      </c>
      <c r="E624">
        <v>-4606.55</v>
      </c>
      <c r="F624">
        <v>15580.3</v>
      </c>
      <c r="G624">
        <v>-18270</v>
      </c>
      <c r="H624">
        <v>-343.75099999999998</v>
      </c>
      <c r="I624">
        <v>-7671.03</v>
      </c>
      <c r="J624">
        <v>-474.05900000000003</v>
      </c>
      <c r="K624">
        <v>4723.6899999999996</v>
      </c>
      <c r="L624">
        <v>-8980.4</v>
      </c>
      <c r="M624">
        <v>-214.42699999999999</v>
      </c>
      <c r="N624">
        <v>-3872.86</v>
      </c>
      <c r="O624">
        <v>-7212.5</v>
      </c>
      <c r="P624">
        <v>4105.76</v>
      </c>
      <c r="Q624">
        <v>-6439.3</v>
      </c>
      <c r="R624">
        <v>-9021.2800000000007</v>
      </c>
      <c r="S624">
        <v>-781.64700000000005</v>
      </c>
      <c r="T624">
        <v>-4715.24</v>
      </c>
    </row>
    <row r="625" spans="1:20" x14ac:dyDescent="0.15">
      <c r="A625">
        <v>621</v>
      </c>
      <c r="B625">
        <v>0</v>
      </c>
      <c r="C625">
        <v>-5561.74</v>
      </c>
      <c r="D625">
        <v>-5561.74</v>
      </c>
      <c r="E625">
        <v>-4670.03</v>
      </c>
      <c r="F625">
        <v>14872.5</v>
      </c>
      <c r="G625">
        <v>-14902.6</v>
      </c>
      <c r="H625">
        <v>720.31100000000004</v>
      </c>
      <c r="I625">
        <v>-7600.47</v>
      </c>
      <c r="J625">
        <v>-426.10300000000001</v>
      </c>
      <c r="K625">
        <v>4589.6499999999996</v>
      </c>
      <c r="L625">
        <v>-8689.7099999999991</v>
      </c>
      <c r="M625">
        <v>-300.512</v>
      </c>
      <c r="N625">
        <v>-3878.56</v>
      </c>
      <c r="O625">
        <v>-7270.28</v>
      </c>
      <c r="P625">
        <v>3614.8</v>
      </c>
      <c r="Q625">
        <v>-6511.24</v>
      </c>
      <c r="R625">
        <v>-8736.2900000000009</v>
      </c>
      <c r="S625">
        <v>-726.61599999999999</v>
      </c>
      <c r="T625">
        <v>-4502.1899999999996</v>
      </c>
    </row>
    <row r="626" spans="1:20" x14ac:dyDescent="0.15">
      <c r="A626">
        <v>622</v>
      </c>
      <c r="B626">
        <v>1</v>
      </c>
      <c r="C626">
        <v>-5458.76</v>
      </c>
      <c r="D626">
        <v>-5434.78</v>
      </c>
      <c r="E626">
        <v>-4677.1099999999997</v>
      </c>
      <c r="F626">
        <v>13519.3</v>
      </c>
      <c r="G626">
        <v>-9574.01</v>
      </c>
      <c r="H626">
        <v>2732.71</v>
      </c>
      <c r="I626">
        <v>-7513.01</v>
      </c>
      <c r="J626">
        <v>-466.983</v>
      </c>
      <c r="K626">
        <v>4471.13</v>
      </c>
      <c r="L626">
        <v>-8492.19</v>
      </c>
      <c r="M626">
        <v>-387.97300000000001</v>
      </c>
      <c r="N626">
        <v>-3664.13</v>
      </c>
      <c r="O626">
        <v>-7587.69</v>
      </c>
      <c r="P626">
        <v>3157.65</v>
      </c>
      <c r="Q626">
        <v>-6485.89</v>
      </c>
      <c r="R626">
        <v>-8468.2099999999991</v>
      </c>
      <c r="S626">
        <v>-639.15599999999995</v>
      </c>
      <c r="T626">
        <v>-4304.66</v>
      </c>
    </row>
    <row r="627" spans="1:20" x14ac:dyDescent="0.15">
      <c r="A627">
        <v>623</v>
      </c>
      <c r="B627">
        <v>0</v>
      </c>
      <c r="C627">
        <v>-5412.18</v>
      </c>
      <c r="D627">
        <v>-5372.67</v>
      </c>
      <c r="E627">
        <v>-4733.51</v>
      </c>
      <c r="F627">
        <v>12708</v>
      </c>
      <c r="G627">
        <v>2457.61</v>
      </c>
      <c r="H627">
        <v>435.38</v>
      </c>
      <c r="I627">
        <v>-7490.41</v>
      </c>
      <c r="J627">
        <v>-561.52</v>
      </c>
      <c r="K627">
        <v>4328.6400000000003</v>
      </c>
      <c r="L627">
        <v>-8606.3700000000008</v>
      </c>
      <c r="M627">
        <v>-410.57600000000002</v>
      </c>
      <c r="N627">
        <v>-3315.67</v>
      </c>
      <c r="O627">
        <v>-8006.72</v>
      </c>
      <c r="P627">
        <v>3050.33</v>
      </c>
      <c r="Q627">
        <v>-6223.5</v>
      </c>
      <c r="R627">
        <v>-8279.1299999999992</v>
      </c>
      <c r="S627">
        <v>-616.55200000000002</v>
      </c>
      <c r="T627">
        <v>-4179.07</v>
      </c>
    </row>
    <row r="628" spans="1:20" x14ac:dyDescent="0.15">
      <c r="A628">
        <v>624</v>
      </c>
      <c r="B628">
        <v>1</v>
      </c>
      <c r="C628">
        <v>-5412.18</v>
      </c>
      <c r="D628">
        <v>-5396.65</v>
      </c>
      <c r="E628">
        <v>-4876.01</v>
      </c>
      <c r="F628">
        <v>12444.1</v>
      </c>
      <c r="G628">
        <v>14749</v>
      </c>
      <c r="H628">
        <v>-1255.71</v>
      </c>
      <c r="I628">
        <v>-7601.85</v>
      </c>
      <c r="J628">
        <v>-784.39499999999998</v>
      </c>
      <c r="K628">
        <v>4290.51</v>
      </c>
      <c r="L628">
        <v>-9234.1200000000008</v>
      </c>
      <c r="M628">
        <v>-514.93799999999999</v>
      </c>
      <c r="N628">
        <v>-2848.68</v>
      </c>
      <c r="O628">
        <v>-8585.14</v>
      </c>
      <c r="P628">
        <v>3345.14</v>
      </c>
      <c r="Q628">
        <v>-5772.05</v>
      </c>
      <c r="R628">
        <v>-8384.8700000000008</v>
      </c>
      <c r="S628">
        <v>-560.14599999999996</v>
      </c>
      <c r="T628">
        <v>-4172</v>
      </c>
    </row>
    <row r="629" spans="1:20" x14ac:dyDescent="0.15">
      <c r="A629">
        <v>625</v>
      </c>
      <c r="B629">
        <v>0</v>
      </c>
      <c r="C629">
        <v>-5388.2</v>
      </c>
      <c r="D629">
        <v>-5388.2</v>
      </c>
      <c r="E629">
        <v>-5105.96</v>
      </c>
      <c r="F629">
        <v>13307.2</v>
      </c>
      <c r="G629">
        <v>19461.599999999999</v>
      </c>
      <c r="H629">
        <v>3450.97</v>
      </c>
      <c r="I629">
        <v>-7927.71</v>
      </c>
      <c r="J629">
        <v>-1148.3900000000001</v>
      </c>
      <c r="K629">
        <v>4330.01</v>
      </c>
      <c r="L629">
        <v>-10351.5</v>
      </c>
      <c r="M629">
        <v>-664.50699999999995</v>
      </c>
      <c r="N629">
        <v>-2550.92</v>
      </c>
      <c r="O629">
        <v>-9328.66</v>
      </c>
      <c r="P629">
        <v>4235.2700000000004</v>
      </c>
      <c r="Q629">
        <v>-5450.31</v>
      </c>
      <c r="R629">
        <v>-8925.16</v>
      </c>
      <c r="S629">
        <v>-465.60899999999998</v>
      </c>
      <c r="T629">
        <v>-4307.41</v>
      </c>
    </row>
    <row r="630" spans="1:20" x14ac:dyDescent="0.15">
      <c r="A630">
        <v>626</v>
      </c>
      <c r="B630">
        <v>1</v>
      </c>
      <c r="C630">
        <v>-5444.6</v>
      </c>
      <c r="D630">
        <v>-5420.63</v>
      </c>
      <c r="E630">
        <v>-5622.27</v>
      </c>
      <c r="F630">
        <v>12883.2</v>
      </c>
      <c r="G630">
        <v>19965.5</v>
      </c>
      <c r="H630">
        <v>8253.14</v>
      </c>
      <c r="I630">
        <v>-8410.2199999999993</v>
      </c>
      <c r="J630">
        <v>-1447.53</v>
      </c>
      <c r="K630">
        <v>4489.41</v>
      </c>
      <c r="L630">
        <v>-11367.4</v>
      </c>
      <c r="M630">
        <v>-711.08900000000006</v>
      </c>
      <c r="N630">
        <v>-2368.92</v>
      </c>
      <c r="O630">
        <v>-9998.86</v>
      </c>
      <c r="P630">
        <v>5804.05</v>
      </c>
      <c r="Q630">
        <v>-5492.56</v>
      </c>
      <c r="R630">
        <v>-9828.06</v>
      </c>
      <c r="S630">
        <v>-410.577</v>
      </c>
      <c r="T630">
        <v>-4552.8900000000003</v>
      </c>
    </row>
    <row r="631" spans="1:20" x14ac:dyDescent="0.15">
      <c r="A631">
        <v>627</v>
      </c>
      <c r="B631">
        <v>0</v>
      </c>
      <c r="C631">
        <v>-5730.96</v>
      </c>
      <c r="D631">
        <v>-5691.45</v>
      </c>
      <c r="E631">
        <v>-6078.05</v>
      </c>
      <c r="F631">
        <v>14284.6</v>
      </c>
      <c r="G631">
        <v>11773.7</v>
      </c>
      <c r="H631">
        <v>7795.69</v>
      </c>
      <c r="I631">
        <v>-8827.8700000000008</v>
      </c>
      <c r="J631">
        <v>-1804.44</v>
      </c>
      <c r="K631">
        <v>4702.46</v>
      </c>
      <c r="L631">
        <v>-12173</v>
      </c>
      <c r="M631">
        <v>-519.27</v>
      </c>
      <c r="N631">
        <v>-2411.17</v>
      </c>
      <c r="O631">
        <v>-10063.9</v>
      </c>
      <c r="P631">
        <v>7669.23</v>
      </c>
      <c r="Q631">
        <v>-5450.31</v>
      </c>
      <c r="R631">
        <v>-10855.2</v>
      </c>
      <c r="S631">
        <v>-323.11700000000002</v>
      </c>
      <c r="T631">
        <v>-4901.3599999999997</v>
      </c>
    </row>
    <row r="632" spans="1:20" x14ac:dyDescent="0.15">
      <c r="A632">
        <v>628</v>
      </c>
      <c r="B632">
        <v>1</v>
      </c>
      <c r="C632">
        <v>-6078.05</v>
      </c>
      <c r="D632">
        <v>-6038.55</v>
      </c>
      <c r="E632">
        <v>-6346.14</v>
      </c>
      <c r="F632">
        <v>17954.2</v>
      </c>
      <c r="G632">
        <v>-4886.4399999999996</v>
      </c>
      <c r="H632">
        <v>4357.6099999999997</v>
      </c>
      <c r="I632">
        <v>-9135.4599999999991</v>
      </c>
      <c r="J632">
        <v>-2310.9299999999998</v>
      </c>
      <c r="K632">
        <v>4876.01</v>
      </c>
      <c r="L632">
        <v>-12531.5</v>
      </c>
      <c r="M632">
        <v>-59.366999999999997</v>
      </c>
      <c r="N632">
        <v>-2632.67</v>
      </c>
      <c r="O632">
        <v>-9451.7199999999993</v>
      </c>
      <c r="P632">
        <v>9445.58</v>
      </c>
      <c r="Q632">
        <v>-5324.72</v>
      </c>
      <c r="R632">
        <v>-11714.5</v>
      </c>
      <c r="S632">
        <v>-180.625</v>
      </c>
      <c r="T632">
        <v>-5224.47</v>
      </c>
    </row>
    <row r="633" spans="1:20" x14ac:dyDescent="0.15">
      <c r="A633">
        <v>629</v>
      </c>
      <c r="B633">
        <v>0</v>
      </c>
      <c r="C633">
        <v>-6298.18</v>
      </c>
      <c r="D633">
        <v>-6282.65</v>
      </c>
      <c r="E633">
        <v>-6655.1</v>
      </c>
      <c r="F633">
        <v>19859.599999999999</v>
      </c>
      <c r="G633">
        <v>-16394.599999999999</v>
      </c>
      <c r="H633">
        <v>-911.60299999999995</v>
      </c>
      <c r="I633">
        <v>-9340.06</v>
      </c>
      <c r="J633">
        <v>-2576.27</v>
      </c>
      <c r="K633">
        <v>4818.2299999999996</v>
      </c>
      <c r="L633">
        <v>-12418.7</v>
      </c>
      <c r="M633">
        <v>589.60799999999995</v>
      </c>
      <c r="N633">
        <v>-2366.1799999999998</v>
      </c>
      <c r="O633">
        <v>-8861.89</v>
      </c>
      <c r="P633">
        <v>10664.7</v>
      </c>
      <c r="Q633">
        <v>-5125.82</v>
      </c>
      <c r="R633">
        <v>-12153.4</v>
      </c>
      <c r="S633">
        <v>-70.560599999999994</v>
      </c>
      <c r="T633">
        <v>-5405.1</v>
      </c>
    </row>
    <row r="634" spans="1:20" x14ac:dyDescent="0.15">
      <c r="A634">
        <v>630</v>
      </c>
      <c r="B634">
        <v>1</v>
      </c>
      <c r="C634">
        <v>-6624.04</v>
      </c>
      <c r="D634">
        <v>-6624.04</v>
      </c>
      <c r="E634">
        <v>-6818.82</v>
      </c>
      <c r="F634">
        <v>20156</v>
      </c>
      <c r="G634">
        <v>-17618.3</v>
      </c>
      <c r="H634">
        <v>-6723.13</v>
      </c>
      <c r="I634">
        <v>-9306.27</v>
      </c>
      <c r="J634">
        <v>-2655.28</v>
      </c>
      <c r="K634">
        <v>4524.8</v>
      </c>
      <c r="L634">
        <v>-12709.2</v>
      </c>
      <c r="M634">
        <v>1180.81</v>
      </c>
      <c r="N634">
        <v>-1701.68</v>
      </c>
      <c r="O634">
        <v>-8906.8799999999992</v>
      </c>
      <c r="P634">
        <v>11141.8</v>
      </c>
      <c r="Q634">
        <v>-4753.38</v>
      </c>
      <c r="R634">
        <v>-12006.8</v>
      </c>
      <c r="S634">
        <v>200.26400000000001</v>
      </c>
      <c r="T634">
        <v>-5523.61</v>
      </c>
    </row>
    <row r="635" spans="1:20" x14ac:dyDescent="0.15">
      <c r="A635">
        <v>631</v>
      </c>
      <c r="B635">
        <v>0</v>
      </c>
      <c r="C635">
        <v>-7154.5</v>
      </c>
      <c r="D635">
        <v>-7154.5</v>
      </c>
      <c r="E635">
        <v>-6954.24</v>
      </c>
      <c r="F635">
        <v>18484.7</v>
      </c>
      <c r="G635">
        <v>-10988.6</v>
      </c>
      <c r="H635">
        <v>-9671.39</v>
      </c>
      <c r="I635">
        <v>-9076.32</v>
      </c>
      <c r="J635">
        <v>-2806.22</v>
      </c>
      <c r="K635">
        <v>4241.1899999999996</v>
      </c>
      <c r="L635">
        <v>-12861.7</v>
      </c>
      <c r="M635">
        <v>1694.37</v>
      </c>
      <c r="N635">
        <v>-1542.06</v>
      </c>
      <c r="O635">
        <v>-8471.19</v>
      </c>
      <c r="P635">
        <v>11051.6</v>
      </c>
      <c r="Q635">
        <v>-3863.27</v>
      </c>
      <c r="R635">
        <v>-11587.7</v>
      </c>
      <c r="S635">
        <v>787.125</v>
      </c>
      <c r="T635">
        <v>-5546.22</v>
      </c>
    </row>
    <row r="636" spans="1:20" x14ac:dyDescent="0.15">
      <c r="A636">
        <v>632</v>
      </c>
      <c r="B636">
        <v>1</v>
      </c>
      <c r="C636">
        <v>-7363.45</v>
      </c>
      <c r="D636">
        <v>-7363.45</v>
      </c>
      <c r="E636">
        <v>-7895.03</v>
      </c>
      <c r="F636">
        <v>14385.1</v>
      </c>
      <c r="G636">
        <v>-4766.91</v>
      </c>
      <c r="H636">
        <v>-7443.43</v>
      </c>
      <c r="I636">
        <v>-8751.83</v>
      </c>
      <c r="J636">
        <v>-2979.77</v>
      </c>
      <c r="K636">
        <v>3860.3</v>
      </c>
      <c r="L636">
        <v>-11768.6</v>
      </c>
      <c r="M636">
        <v>1968.17</v>
      </c>
      <c r="N636">
        <v>-1547.77</v>
      </c>
      <c r="O636">
        <v>-7571.03</v>
      </c>
      <c r="P636">
        <v>10223.6</v>
      </c>
      <c r="Q636">
        <v>-3517.31</v>
      </c>
      <c r="R636">
        <v>-11081.3</v>
      </c>
      <c r="S636">
        <v>1402.3</v>
      </c>
      <c r="T636">
        <v>-5338.88</v>
      </c>
    </row>
    <row r="637" spans="1:20" x14ac:dyDescent="0.15">
      <c r="A637">
        <v>633</v>
      </c>
      <c r="B637">
        <v>0</v>
      </c>
      <c r="C637">
        <v>-6820.44</v>
      </c>
      <c r="D637">
        <v>-6820.44</v>
      </c>
      <c r="E637">
        <v>-10156.4</v>
      </c>
      <c r="F637">
        <v>10573.9</v>
      </c>
      <c r="G637">
        <v>-4008.01</v>
      </c>
      <c r="H637">
        <v>-1804.58</v>
      </c>
      <c r="I637">
        <v>-8348.34</v>
      </c>
      <c r="J637">
        <v>-2993.93</v>
      </c>
      <c r="K637">
        <v>3242.39</v>
      </c>
      <c r="L637">
        <v>-10621.4</v>
      </c>
      <c r="M637">
        <v>1942.82</v>
      </c>
      <c r="N637">
        <v>-1189.5</v>
      </c>
      <c r="O637">
        <v>-6845.78</v>
      </c>
      <c r="P637">
        <v>8127.34</v>
      </c>
      <c r="Q637">
        <v>-3906.64</v>
      </c>
      <c r="R637">
        <v>-10360.4</v>
      </c>
      <c r="S637">
        <v>1931.39</v>
      </c>
      <c r="T637">
        <v>-5118.75</v>
      </c>
    </row>
    <row r="638" spans="1:20" x14ac:dyDescent="0.15">
      <c r="A638">
        <v>634</v>
      </c>
      <c r="B638">
        <v>1</v>
      </c>
      <c r="C638">
        <v>-4920.38</v>
      </c>
      <c r="D638">
        <v>-4920.38</v>
      </c>
      <c r="E638">
        <v>-12289.9</v>
      </c>
      <c r="F638">
        <v>8595.44</v>
      </c>
      <c r="G638">
        <v>-5637.51</v>
      </c>
      <c r="H638">
        <v>519.28300000000002</v>
      </c>
      <c r="I638">
        <v>-8081.62</v>
      </c>
      <c r="J638">
        <v>-2866.97</v>
      </c>
      <c r="K638">
        <v>2627.21</v>
      </c>
      <c r="L638">
        <v>-10502.6</v>
      </c>
      <c r="M638">
        <v>1728.41</v>
      </c>
      <c r="N638">
        <v>-795.81700000000001</v>
      </c>
      <c r="O638">
        <v>-6861.06</v>
      </c>
      <c r="P638">
        <v>5656.81</v>
      </c>
      <c r="Q638">
        <v>-3964.66</v>
      </c>
      <c r="R638">
        <v>-9578.7099999999991</v>
      </c>
      <c r="S638">
        <v>2301.1</v>
      </c>
      <c r="T638">
        <v>-4960.7299999999996</v>
      </c>
    </row>
    <row r="639" spans="1:20" x14ac:dyDescent="0.15">
      <c r="A639">
        <v>635</v>
      </c>
      <c r="B639">
        <v>0</v>
      </c>
      <c r="C639">
        <v>-2951.96</v>
      </c>
      <c r="D639">
        <v>-2951.96</v>
      </c>
      <c r="E639">
        <v>-12789.8</v>
      </c>
      <c r="F639">
        <v>7906.71</v>
      </c>
      <c r="G639">
        <v>-7255.84</v>
      </c>
      <c r="H639">
        <v>-3776.71</v>
      </c>
      <c r="I639">
        <v>-8067.45</v>
      </c>
      <c r="J639">
        <v>-2756.9</v>
      </c>
      <c r="K639">
        <v>2146.0700000000002</v>
      </c>
      <c r="L639">
        <v>-10698.8</v>
      </c>
      <c r="M639">
        <v>1236.0899999999999</v>
      </c>
      <c r="N639">
        <v>-575.68100000000004</v>
      </c>
      <c r="O639">
        <v>-7415.49</v>
      </c>
      <c r="P639">
        <v>4620.71</v>
      </c>
      <c r="Q639">
        <v>-3535.82</v>
      </c>
      <c r="R639">
        <v>-9091.85</v>
      </c>
      <c r="S639">
        <v>2385.83</v>
      </c>
      <c r="T639">
        <v>-4730.78</v>
      </c>
    </row>
    <row r="640" spans="1:20" x14ac:dyDescent="0.15">
      <c r="A640">
        <v>636</v>
      </c>
      <c r="B640">
        <v>1</v>
      </c>
      <c r="C640">
        <v>-3050.05</v>
      </c>
      <c r="D640">
        <v>-3050.05</v>
      </c>
      <c r="E640">
        <v>-11458.3</v>
      </c>
      <c r="F640">
        <v>7542.72</v>
      </c>
      <c r="G640">
        <v>-8364.9599999999991</v>
      </c>
      <c r="H640">
        <v>-8876.35</v>
      </c>
      <c r="I640">
        <v>-8146.46</v>
      </c>
      <c r="J640">
        <v>-2797.77</v>
      </c>
      <c r="K640">
        <v>1855.37</v>
      </c>
      <c r="L640">
        <v>-10625.5</v>
      </c>
      <c r="M640">
        <v>508.11500000000001</v>
      </c>
      <c r="N640">
        <v>-705.36699999999996</v>
      </c>
      <c r="O640">
        <v>-8047.56</v>
      </c>
      <c r="P640">
        <v>5118.4799999999996</v>
      </c>
      <c r="Q640">
        <v>-2647.1</v>
      </c>
      <c r="R640">
        <v>-9087.5</v>
      </c>
      <c r="S640">
        <v>2082.59</v>
      </c>
      <c r="T640">
        <v>-4454.25</v>
      </c>
    </row>
    <row r="641" spans="1:20" x14ac:dyDescent="0.15">
      <c r="A641">
        <v>637</v>
      </c>
      <c r="B641">
        <v>0</v>
      </c>
      <c r="C641">
        <v>-4259.17</v>
      </c>
      <c r="D641">
        <v>-4259.17</v>
      </c>
      <c r="E641">
        <v>-10402.6</v>
      </c>
      <c r="F641">
        <v>7699.1</v>
      </c>
      <c r="G641">
        <v>-8283.5</v>
      </c>
      <c r="H641">
        <v>-7336.49</v>
      </c>
      <c r="I641">
        <v>-8081.62</v>
      </c>
      <c r="J641">
        <v>-2844.35</v>
      </c>
      <c r="K641">
        <v>1681.82</v>
      </c>
      <c r="L641">
        <v>-10140.200000000001</v>
      </c>
      <c r="M641">
        <v>-90.178799999999995</v>
      </c>
      <c r="N641">
        <v>-853.57899999999995</v>
      </c>
      <c r="O641">
        <v>-8847.4699999999993</v>
      </c>
      <c r="P641">
        <v>5754.91</v>
      </c>
      <c r="Q641">
        <v>-1852.65</v>
      </c>
      <c r="R641">
        <v>-9428.8700000000008</v>
      </c>
      <c r="S641">
        <v>1608.53</v>
      </c>
      <c r="T641">
        <v>-4105.79</v>
      </c>
    </row>
    <row r="642" spans="1:20" x14ac:dyDescent="0.15">
      <c r="A642">
        <v>638</v>
      </c>
      <c r="B642">
        <v>1</v>
      </c>
      <c r="C642">
        <v>-4740.59</v>
      </c>
      <c r="D642">
        <v>-4740.59</v>
      </c>
      <c r="E642">
        <v>-10135.9</v>
      </c>
      <c r="F642">
        <v>8428.44</v>
      </c>
      <c r="G642">
        <v>-6245.34</v>
      </c>
      <c r="H642">
        <v>-3103.48</v>
      </c>
      <c r="I642">
        <v>-7899.63</v>
      </c>
      <c r="J642">
        <v>-2964.23</v>
      </c>
      <c r="K642">
        <v>1619.7</v>
      </c>
      <c r="L642">
        <v>-9780.33</v>
      </c>
      <c r="M642">
        <v>-276.53500000000003</v>
      </c>
      <c r="N642">
        <v>-917.05899999999997</v>
      </c>
      <c r="O642">
        <v>-9396.4500000000007</v>
      </c>
      <c r="P642">
        <v>5925.74</v>
      </c>
      <c r="Q642">
        <v>-1619.7</v>
      </c>
      <c r="R642">
        <v>-9791.5</v>
      </c>
      <c r="S642">
        <v>1278.33</v>
      </c>
      <c r="T642">
        <v>-3854.59</v>
      </c>
    </row>
    <row r="643" spans="1:20" x14ac:dyDescent="0.15">
      <c r="A643">
        <v>639</v>
      </c>
      <c r="B643">
        <v>0</v>
      </c>
      <c r="C643">
        <v>-4189.17</v>
      </c>
      <c r="D643">
        <v>-4189.17</v>
      </c>
      <c r="E643">
        <v>-9426.44</v>
      </c>
      <c r="F643">
        <v>9249.59</v>
      </c>
      <c r="G643">
        <v>-4041.24</v>
      </c>
      <c r="H643">
        <v>-1635.23</v>
      </c>
      <c r="I643">
        <v>-7821.98</v>
      </c>
      <c r="J643">
        <v>-3041.88</v>
      </c>
      <c r="K643">
        <v>1643.68</v>
      </c>
      <c r="L643">
        <v>-9814.11</v>
      </c>
      <c r="M643">
        <v>-228.58500000000001</v>
      </c>
      <c r="N643">
        <v>-948.11800000000005</v>
      </c>
      <c r="O643">
        <v>-9472.74</v>
      </c>
      <c r="P643">
        <v>6045.61</v>
      </c>
      <c r="Q643">
        <v>-1787.53</v>
      </c>
      <c r="R643">
        <v>-9939.7099999999991</v>
      </c>
      <c r="S643">
        <v>1113.22</v>
      </c>
      <c r="T643">
        <v>-3768.5</v>
      </c>
    </row>
    <row r="644" spans="1:20" x14ac:dyDescent="0.15">
      <c r="A644">
        <v>640</v>
      </c>
      <c r="B644">
        <v>1</v>
      </c>
      <c r="C644">
        <v>-3016.84</v>
      </c>
      <c r="D644">
        <v>-3016.84</v>
      </c>
      <c r="E644">
        <v>-8839.2999999999993</v>
      </c>
      <c r="F644">
        <v>10063.700000000001</v>
      </c>
      <c r="G644">
        <v>-3477.79</v>
      </c>
      <c r="H644">
        <v>-2243.04</v>
      </c>
      <c r="I644">
        <v>-7941.85</v>
      </c>
      <c r="J644">
        <v>-3041.88</v>
      </c>
      <c r="K644">
        <v>1755.11</v>
      </c>
      <c r="L644">
        <v>-10020.1</v>
      </c>
      <c r="M644">
        <v>-317.39800000000002</v>
      </c>
      <c r="N644">
        <v>-876.19500000000005</v>
      </c>
      <c r="O644">
        <v>-9058.08</v>
      </c>
      <c r="P644">
        <v>6458.91</v>
      </c>
      <c r="Q644">
        <v>-2135.98</v>
      </c>
      <c r="R644">
        <v>-9859.34</v>
      </c>
      <c r="S644">
        <v>994.70899999999995</v>
      </c>
      <c r="T644">
        <v>-3657.07</v>
      </c>
    </row>
    <row r="645" spans="1:20" x14ac:dyDescent="0.15">
      <c r="A645">
        <v>641</v>
      </c>
      <c r="B645">
        <v>0</v>
      </c>
      <c r="C645">
        <v>-3663.56</v>
      </c>
      <c r="D645">
        <v>-3663.56</v>
      </c>
      <c r="E645">
        <v>-7148.28</v>
      </c>
      <c r="F645">
        <v>10941.2</v>
      </c>
      <c r="G645">
        <v>-3747.24</v>
      </c>
      <c r="H645">
        <v>-3222.22</v>
      </c>
      <c r="I645">
        <v>-8067.45</v>
      </c>
      <c r="J645">
        <v>-2993.93</v>
      </c>
      <c r="K645">
        <v>2009.02</v>
      </c>
      <c r="L645">
        <v>-10161.200000000001</v>
      </c>
      <c r="M645">
        <v>-490.947</v>
      </c>
      <c r="N645">
        <v>-901.52700000000004</v>
      </c>
      <c r="O645">
        <v>-8354.09</v>
      </c>
      <c r="P645">
        <v>6844.15</v>
      </c>
      <c r="Q645">
        <v>-2483.08</v>
      </c>
      <c r="R645">
        <v>-9749.27</v>
      </c>
      <c r="S645">
        <v>924.14400000000001</v>
      </c>
      <c r="T645">
        <v>-3427.13</v>
      </c>
    </row>
    <row r="646" spans="1:20" x14ac:dyDescent="0.15">
      <c r="A646">
        <v>642</v>
      </c>
      <c r="B646">
        <v>1</v>
      </c>
      <c r="C646">
        <v>-5767.11</v>
      </c>
      <c r="D646">
        <v>-5767.11</v>
      </c>
      <c r="E646">
        <v>-7058.26</v>
      </c>
      <c r="F646">
        <v>11418.3</v>
      </c>
      <c r="G646">
        <v>-3727.64</v>
      </c>
      <c r="H646">
        <v>-2803.8</v>
      </c>
      <c r="I646">
        <v>-8122.49</v>
      </c>
      <c r="J646">
        <v>-2914.92</v>
      </c>
      <c r="K646">
        <v>2277.11</v>
      </c>
      <c r="L646">
        <v>-10096.4</v>
      </c>
      <c r="M646">
        <v>-624.99199999999996</v>
      </c>
      <c r="N646">
        <v>-948.11800000000005</v>
      </c>
      <c r="O646">
        <v>-7771.32</v>
      </c>
      <c r="P646">
        <v>7024.79</v>
      </c>
      <c r="Q646">
        <v>-2751.17</v>
      </c>
      <c r="R646">
        <v>-9646.2900000000009</v>
      </c>
      <c r="S646">
        <v>884.63900000000001</v>
      </c>
      <c r="T646">
        <v>-3222.52</v>
      </c>
    </row>
    <row r="647" spans="1:20" x14ac:dyDescent="0.15">
      <c r="A647">
        <v>643</v>
      </c>
      <c r="B647">
        <v>0</v>
      </c>
      <c r="C647">
        <v>-7499.89</v>
      </c>
      <c r="D647">
        <v>-7499.89</v>
      </c>
      <c r="E647">
        <v>-10229.200000000001</v>
      </c>
      <c r="F647">
        <v>11112.4</v>
      </c>
      <c r="G647">
        <v>-3346.77</v>
      </c>
      <c r="H647">
        <v>-1092.5899999999999</v>
      </c>
      <c r="I647">
        <v>-8066.09</v>
      </c>
      <c r="J647">
        <v>-2763.99</v>
      </c>
      <c r="K647">
        <v>2466.19</v>
      </c>
      <c r="L647">
        <v>-9938.36</v>
      </c>
      <c r="M647">
        <v>-647.61</v>
      </c>
      <c r="N647">
        <v>-900.17</v>
      </c>
      <c r="O647">
        <v>-7417.13</v>
      </c>
      <c r="P647">
        <v>7071.38</v>
      </c>
      <c r="Q647">
        <v>-2964.22</v>
      </c>
      <c r="R647">
        <v>-9575.7199999999993</v>
      </c>
      <c r="S647">
        <v>893.08199999999999</v>
      </c>
      <c r="T647">
        <v>-3304.24</v>
      </c>
    </row>
    <row r="648" spans="1:20" x14ac:dyDescent="0.15">
      <c r="A648">
        <v>644</v>
      </c>
      <c r="B648">
        <v>1</v>
      </c>
      <c r="C648">
        <v>-7843.24</v>
      </c>
      <c r="D648">
        <v>-7843.24</v>
      </c>
      <c r="E648">
        <v>-12058.8</v>
      </c>
      <c r="F648">
        <v>10768</v>
      </c>
      <c r="G648">
        <v>-2201.44</v>
      </c>
      <c r="H648">
        <v>91.514700000000005</v>
      </c>
      <c r="I648">
        <v>-7923.61</v>
      </c>
      <c r="J648">
        <v>-2686.34</v>
      </c>
      <c r="K648">
        <v>2576.2600000000002</v>
      </c>
      <c r="L648">
        <v>-9852.26</v>
      </c>
      <c r="M648">
        <v>-536.18399999999997</v>
      </c>
      <c r="N648">
        <v>-869.10799999999995</v>
      </c>
      <c r="O648">
        <v>-7236.49</v>
      </c>
      <c r="P648">
        <v>6951.51</v>
      </c>
      <c r="Q648">
        <v>-3137.77</v>
      </c>
      <c r="R648">
        <v>-9464.2999999999993</v>
      </c>
      <c r="S648">
        <v>956.56100000000004</v>
      </c>
      <c r="T648">
        <v>-3589.21</v>
      </c>
    </row>
    <row r="649" spans="1:20" x14ac:dyDescent="0.15">
      <c r="A649">
        <v>645</v>
      </c>
      <c r="B649">
        <v>0</v>
      </c>
      <c r="C649">
        <v>-5473.92</v>
      </c>
      <c r="D649">
        <v>-5473.92</v>
      </c>
      <c r="E649">
        <v>-9434.5300000000007</v>
      </c>
      <c r="F649">
        <v>10873.7</v>
      </c>
      <c r="G649">
        <v>-525.35900000000004</v>
      </c>
      <c r="H649">
        <v>-795.18799999999999</v>
      </c>
      <c r="I649">
        <v>-7789.56</v>
      </c>
      <c r="J649">
        <v>-2662.36</v>
      </c>
      <c r="K649">
        <v>2583.35</v>
      </c>
      <c r="L649">
        <v>-9740.83</v>
      </c>
      <c r="M649">
        <v>-498.03300000000002</v>
      </c>
      <c r="N649">
        <v>-988.976</v>
      </c>
      <c r="O649">
        <v>-7213.87</v>
      </c>
      <c r="P649">
        <v>6706.04</v>
      </c>
      <c r="Q649">
        <v>-3247.85</v>
      </c>
      <c r="R649">
        <v>-9330.25</v>
      </c>
      <c r="S649">
        <v>987.62300000000005</v>
      </c>
      <c r="T649">
        <v>-3857.3</v>
      </c>
    </row>
    <row r="650" spans="1:20" x14ac:dyDescent="0.15">
      <c r="A650">
        <v>646</v>
      </c>
      <c r="B650">
        <v>1</v>
      </c>
      <c r="C650">
        <v>-1560.25</v>
      </c>
      <c r="D650">
        <v>-1560.25</v>
      </c>
      <c r="E650">
        <v>-5122.78</v>
      </c>
      <c r="F650">
        <v>11174.2</v>
      </c>
      <c r="G650">
        <v>853.24699999999996</v>
      </c>
      <c r="H650">
        <v>-2092.08</v>
      </c>
      <c r="I650">
        <v>-7671.05</v>
      </c>
      <c r="J650">
        <v>-2670.8</v>
      </c>
      <c r="K650">
        <v>2543.85</v>
      </c>
      <c r="L650">
        <v>-9510.89</v>
      </c>
      <c r="M650">
        <v>-537.53700000000003</v>
      </c>
      <c r="N650">
        <v>-1114.58</v>
      </c>
      <c r="O650">
        <v>-7205.43</v>
      </c>
      <c r="P650">
        <v>6429.51</v>
      </c>
      <c r="Q650">
        <v>-3398.78</v>
      </c>
      <c r="R650">
        <v>-9235.7099999999991</v>
      </c>
      <c r="S650">
        <v>915.70299999999997</v>
      </c>
      <c r="T650">
        <v>-3926.52</v>
      </c>
    </row>
    <row r="651" spans="1:20" x14ac:dyDescent="0.15">
      <c r="A651">
        <v>647</v>
      </c>
      <c r="B651">
        <v>0</v>
      </c>
      <c r="C651">
        <v>1741.58</v>
      </c>
      <c r="D651">
        <v>1741.58</v>
      </c>
      <c r="E651">
        <v>-2062.04</v>
      </c>
      <c r="F651">
        <v>11418.3</v>
      </c>
      <c r="G651">
        <v>1711.2</v>
      </c>
      <c r="H651">
        <v>-1897.93</v>
      </c>
      <c r="I651">
        <v>-7528.56</v>
      </c>
      <c r="J651">
        <v>-2662.36</v>
      </c>
      <c r="K651">
        <v>2480.37</v>
      </c>
      <c r="L651">
        <v>-9114.5</v>
      </c>
      <c r="M651">
        <v>-577.04200000000003</v>
      </c>
      <c r="N651">
        <v>-1241.53</v>
      </c>
      <c r="O651">
        <v>-7141.95</v>
      </c>
      <c r="P651">
        <v>6081.06</v>
      </c>
      <c r="Q651">
        <v>-3572.33</v>
      </c>
      <c r="R651">
        <v>-9084.7800000000007</v>
      </c>
      <c r="S651">
        <v>797.19</v>
      </c>
      <c r="T651">
        <v>-3815.1</v>
      </c>
    </row>
    <row r="652" spans="1:20" x14ac:dyDescent="0.15">
      <c r="A652">
        <v>648</v>
      </c>
      <c r="B652">
        <v>1</v>
      </c>
      <c r="C652">
        <v>3156</v>
      </c>
      <c r="D652">
        <v>3156</v>
      </c>
      <c r="E652">
        <v>-1361.39</v>
      </c>
      <c r="F652">
        <v>11280.2</v>
      </c>
      <c r="G652">
        <v>1999.22</v>
      </c>
      <c r="H652">
        <v>-1708.5</v>
      </c>
      <c r="I652">
        <v>-7418.49</v>
      </c>
      <c r="J652">
        <v>-2598.89</v>
      </c>
      <c r="K652">
        <v>2473.2800000000002</v>
      </c>
      <c r="L652">
        <v>-8616.4699999999993</v>
      </c>
      <c r="M652">
        <v>-568.60199999999998</v>
      </c>
      <c r="N652">
        <v>-1375.58</v>
      </c>
      <c r="O652">
        <v>-6943.08</v>
      </c>
      <c r="P652">
        <v>5733.96</v>
      </c>
      <c r="Q652">
        <v>-3730.34</v>
      </c>
      <c r="R652">
        <v>-8791.3700000000008</v>
      </c>
      <c r="S652">
        <v>678.67600000000004</v>
      </c>
      <c r="T652">
        <v>-3585.16</v>
      </c>
    </row>
    <row r="653" spans="1:20" x14ac:dyDescent="0.15">
      <c r="A653">
        <v>649</v>
      </c>
      <c r="B653">
        <v>0</v>
      </c>
      <c r="C653">
        <v>2518.9</v>
      </c>
      <c r="D653">
        <v>2518.9</v>
      </c>
      <c r="E653">
        <v>-2268.29</v>
      </c>
      <c r="F653">
        <v>10565.1</v>
      </c>
      <c r="G653">
        <v>1463.39</v>
      </c>
      <c r="H653">
        <v>-2128.86</v>
      </c>
      <c r="I653">
        <v>-7339.48</v>
      </c>
      <c r="J653">
        <v>-2423.9899999999998</v>
      </c>
      <c r="K653">
        <v>2440.87</v>
      </c>
      <c r="L653">
        <v>-8150.86</v>
      </c>
      <c r="M653">
        <v>-433.20800000000003</v>
      </c>
      <c r="N653">
        <v>-1446.15</v>
      </c>
      <c r="O653">
        <v>-6618.6</v>
      </c>
      <c r="P653">
        <v>5537.78</v>
      </c>
      <c r="Q653">
        <v>-3912.33</v>
      </c>
      <c r="R653">
        <v>-8339.94</v>
      </c>
      <c r="S653">
        <v>632.07899999999995</v>
      </c>
      <c r="T653">
        <v>-3332.6</v>
      </c>
    </row>
    <row r="654" spans="1:20" x14ac:dyDescent="0.15">
      <c r="A654">
        <v>650</v>
      </c>
      <c r="B654">
        <v>1</v>
      </c>
      <c r="C654">
        <v>968.43100000000004</v>
      </c>
      <c r="D654">
        <v>968.43100000000004</v>
      </c>
      <c r="E654">
        <v>-3124.92</v>
      </c>
      <c r="F654">
        <v>9449.15</v>
      </c>
      <c r="G654">
        <v>530.81500000000005</v>
      </c>
      <c r="H654">
        <v>-2714.34</v>
      </c>
      <c r="I654">
        <v>-7260.47</v>
      </c>
      <c r="J654">
        <v>-2210.9299999999998</v>
      </c>
      <c r="K654">
        <v>2385.83</v>
      </c>
      <c r="L654">
        <v>-7764.25</v>
      </c>
      <c r="M654">
        <v>-235.685</v>
      </c>
      <c r="N654">
        <v>-1509.63</v>
      </c>
      <c r="O654">
        <v>-6239.09</v>
      </c>
      <c r="P654">
        <v>5299.41</v>
      </c>
      <c r="Q654">
        <v>-4157.8</v>
      </c>
      <c r="R654">
        <v>-7802.41</v>
      </c>
      <c r="S654">
        <v>536.19200000000001</v>
      </c>
      <c r="T654">
        <v>-3191.46</v>
      </c>
    </row>
    <row r="655" spans="1:20" x14ac:dyDescent="0.15">
      <c r="A655">
        <v>651</v>
      </c>
      <c r="B655">
        <v>0</v>
      </c>
      <c r="C655">
        <v>-163.39699999999999</v>
      </c>
      <c r="D655">
        <v>-139.42500000000001</v>
      </c>
      <c r="E655">
        <v>-3453.81</v>
      </c>
      <c r="F655">
        <v>8584.07</v>
      </c>
      <c r="G655">
        <v>-441.27600000000001</v>
      </c>
      <c r="H655">
        <v>-3993.66</v>
      </c>
      <c r="I655">
        <v>-7205.43</v>
      </c>
      <c r="J655">
        <v>-1941.49</v>
      </c>
      <c r="K655">
        <v>2322.35</v>
      </c>
      <c r="L655">
        <v>-7456.65</v>
      </c>
      <c r="M655">
        <v>-110.07599999999999</v>
      </c>
      <c r="N655">
        <v>-1612.61</v>
      </c>
      <c r="O655">
        <v>-5891.98</v>
      </c>
      <c r="P655">
        <v>4935.43</v>
      </c>
      <c r="Q655">
        <v>-4386.3900000000003</v>
      </c>
      <c r="R655">
        <v>-7321.26</v>
      </c>
      <c r="S655">
        <v>474.05900000000003</v>
      </c>
      <c r="T655">
        <v>-3064.51</v>
      </c>
    </row>
    <row r="656" spans="1:20" x14ac:dyDescent="0.15">
      <c r="A656">
        <v>652</v>
      </c>
      <c r="B656">
        <v>1</v>
      </c>
      <c r="C656">
        <v>-522.00300000000004</v>
      </c>
      <c r="D656">
        <v>-506.46899999999999</v>
      </c>
      <c r="E656">
        <v>-3276.22</v>
      </c>
      <c r="F656">
        <v>8647.17</v>
      </c>
      <c r="G656">
        <v>-2148.0500000000002</v>
      </c>
      <c r="H656">
        <v>-5572.51</v>
      </c>
      <c r="I656">
        <v>-7094.01</v>
      </c>
      <c r="J656">
        <v>-1673.4</v>
      </c>
      <c r="K656">
        <v>2267.31</v>
      </c>
      <c r="L656">
        <v>-7180.11</v>
      </c>
      <c r="M656">
        <v>-126.953</v>
      </c>
      <c r="N656">
        <v>-1731.12</v>
      </c>
      <c r="O656">
        <v>-5599.92</v>
      </c>
      <c r="P656">
        <v>4564.3500000000004</v>
      </c>
      <c r="Q656">
        <v>-4631.8599999999997</v>
      </c>
      <c r="R656">
        <v>-6982.59</v>
      </c>
      <c r="S656">
        <v>402.14400000000001</v>
      </c>
      <c r="T656">
        <v>-2930.46</v>
      </c>
    </row>
    <row r="657" spans="1:20" x14ac:dyDescent="0.15">
      <c r="A657">
        <v>653</v>
      </c>
      <c r="B657">
        <v>0</v>
      </c>
      <c r="C657">
        <v>-505.12599999999998</v>
      </c>
      <c r="D657">
        <v>-505.12599999999998</v>
      </c>
      <c r="E657">
        <v>-2545.5700000000002</v>
      </c>
      <c r="F657">
        <v>9831.94</v>
      </c>
      <c r="G657">
        <v>-4488.6099999999997</v>
      </c>
      <c r="H657">
        <v>-5971</v>
      </c>
      <c r="I657">
        <v>-6888.05</v>
      </c>
      <c r="J657">
        <v>-1412.4</v>
      </c>
      <c r="K657">
        <v>2227.81</v>
      </c>
      <c r="L657">
        <v>-6903.58</v>
      </c>
      <c r="M657">
        <v>-110.077</v>
      </c>
      <c r="N657">
        <v>-1825.66</v>
      </c>
      <c r="O657">
        <v>-5275.44</v>
      </c>
      <c r="P657">
        <v>4208.8100000000004</v>
      </c>
      <c r="Q657">
        <v>-4908.3900000000003</v>
      </c>
      <c r="R657">
        <v>-6706.06</v>
      </c>
      <c r="S657">
        <v>379.51600000000002</v>
      </c>
      <c r="T657">
        <v>-2907.83</v>
      </c>
    </row>
    <row r="658" spans="1:20" x14ac:dyDescent="0.15">
      <c r="A658">
        <v>654</v>
      </c>
      <c r="B658">
        <v>1</v>
      </c>
      <c r="C658">
        <v>-378.17399999999998</v>
      </c>
      <c r="D658">
        <v>-378.17399999999998</v>
      </c>
      <c r="E658">
        <v>-1885.12</v>
      </c>
      <c r="F658">
        <v>11092.1</v>
      </c>
      <c r="G658">
        <v>-5739.33</v>
      </c>
      <c r="H658">
        <v>-5031.71</v>
      </c>
      <c r="I658">
        <v>-6603.08</v>
      </c>
      <c r="J658">
        <v>-1159.8399999999999</v>
      </c>
      <c r="K658">
        <v>2164.33</v>
      </c>
      <c r="L658">
        <v>-6674.99</v>
      </c>
      <c r="M658">
        <v>-102.98099999999999</v>
      </c>
      <c r="N658">
        <v>-1904.67</v>
      </c>
      <c r="O658">
        <v>-4991.8100000000004</v>
      </c>
      <c r="P658">
        <v>3829.3</v>
      </c>
      <c r="Q658">
        <v>-5089.04</v>
      </c>
      <c r="R658">
        <v>-6453.5</v>
      </c>
      <c r="S658">
        <v>371.07799999999997</v>
      </c>
      <c r="T658">
        <v>-2971.31</v>
      </c>
    </row>
    <row r="659" spans="1:20" x14ac:dyDescent="0.15">
      <c r="A659">
        <v>655</v>
      </c>
      <c r="B659">
        <v>0</v>
      </c>
      <c r="C659">
        <v>-316.03899999999999</v>
      </c>
      <c r="D659">
        <v>-316.03899999999999</v>
      </c>
      <c r="E659">
        <v>-2010.34</v>
      </c>
      <c r="F659">
        <v>10537.1</v>
      </c>
      <c r="G659">
        <v>-4463.5</v>
      </c>
      <c r="H659">
        <v>-3976.2</v>
      </c>
      <c r="I659">
        <v>-6311.01</v>
      </c>
      <c r="J659">
        <v>-922.80600000000004</v>
      </c>
      <c r="K659">
        <v>2109.29</v>
      </c>
      <c r="L659">
        <v>-6645.27</v>
      </c>
      <c r="M659">
        <v>-118.515</v>
      </c>
      <c r="N659">
        <v>-1959.71</v>
      </c>
      <c r="O659">
        <v>-4898.6099999999997</v>
      </c>
      <c r="P659">
        <v>3673.96</v>
      </c>
      <c r="Q659">
        <v>-5111.67</v>
      </c>
      <c r="R659">
        <v>-6240.44</v>
      </c>
      <c r="S659">
        <v>355.54399999999998</v>
      </c>
      <c r="T659">
        <v>-3098.26</v>
      </c>
    </row>
    <row r="660" spans="1:20" x14ac:dyDescent="0.15">
      <c r="A660">
        <v>656</v>
      </c>
      <c r="B660">
        <v>1</v>
      </c>
      <c r="C660">
        <v>-340.01100000000002</v>
      </c>
      <c r="D660">
        <v>-340.01100000000002</v>
      </c>
      <c r="E660">
        <v>-2739.64</v>
      </c>
      <c r="F660">
        <v>9028.81</v>
      </c>
      <c r="G660">
        <v>-2149.59</v>
      </c>
      <c r="H660">
        <v>-3274.89</v>
      </c>
      <c r="I660">
        <v>-6058.45</v>
      </c>
      <c r="J660">
        <v>-709.74800000000005</v>
      </c>
      <c r="K660">
        <v>2093.7600000000002</v>
      </c>
      <c r="L660">
        <v>-6700.3</v>
      </c>
      <c r="M660">
        <v>-190.428</v>
      </c>
      <c r="N660">
        <v>-1999.22</v>
      </c>
      <c r="O660">
        <v>-4946.55</v>
      </c>
      <c r="P660">
        <v>3626.02</v>
      </c>
      <c r="Q660">
        <v>-5215.99</v>
      </c>
      <c r="R660">
        <v>-6042.91</v>
      </c>
      <c r="S660">
        <v>307.60199999999998</v>
      </c>
      <c r="T660">
        <v>-3328.19</v>
      </c>
    </row>
    <row r="661" spans="1:20" x14ac:dyDescent="0.15">
      <c r="A661">
        <v>657</v>
      </c>
      <c r="B661">
        <v>0</v>
      </c>
      <c r="C661">
        <v>-259.661</v>
      </c>
      <c r="D661">
        <v>-259.661</v>
      </c>
      <c r="E661">
        <v>-3536.83</v>
      </c>
      <c r="F661">
        <v>8621.85</v>
      </c>
      <c r="G661">
        <v>-664.88599999999997</v>
      </c>
      <c r="H661">
        <v>-2993.94</v>
      </c>
      <c r="I661">
        <v>-5821.42</v>
      </c>
      <c r="J661">
        <v>-512.22400000000005</v>
      </c>
      <c r="K661">
        <v>2069.79</v>
      </c>
      <c r="L661">
        <v>-6667.9</v>
      </c>
      <c r="M661">
        <v>-284.971</v>
      </c>
      <c r="N661">
        <v>-2086.66</v>
      </c>
      <c r="O661">
        <v>-4905.71</v>
      </c>
      <c r="P661">
        <v>3666.86</v>
      </c>
      <c r="Q661">
        <v>-5269.69</v>
      </c>
      <c r="R661">
        <v>-5941.27</v>
      </c>
      <c r="S661">
        <v>228.59299999999999</v>
      </c>
      <c r="T661">
        <v>-3532.81</v>
      </c>
    </row>
    <row r="662" spans="1:20" x14ac:dyDescent="0.15">
      <c r="A662">
        <v>658</v>
      </c>
      <c r="B662">
        <v>1</v>
      </c>
      <c r="C662">
        <v>-101.642</v>
      </c>
      <c r="D662">
        <v>-101.642</v>
      </c>
      <c r="E662">
        <v>-4047.71</v>
      </c>
      <c r="F662">
        <v>9425.74</v>
      </c>
      <c r="G662">
        <v>-348.44600000000003</v>
      </c>
      <c r="H662">
        <v>-2938.9</v>
      </c>
      <c r="I662">
        <v>-5464.54</v>
      </c>
      <c r="J662">
        <v>-410.584</v>
      </c>
      <c r="K662">
        <v>2078.23</v>
      </c>
      <c r="L662">
        <v>-6588.89</v>
      </c>
      <c r="M662">
        <v>-316.03899999999999</v>
      </c>
      <c r="N662">
        <v>-2181.21</v>
      </c>
      <c r="O662">
        <v>-4859.1099999999997</v>
      </c>
      <c r="P662">
        <v>3785.38</v>
      </c>
      <c r="Q662">
        <v>-5230.1899999999996</v>
      </c>
      <c r="R662">
        <v>-5925.74</v>
      </c>
      <c r="S662">
        <v>125.613</v>
      </c>
      <c r="T662">
        <v>-3690.83</v>
      </c>
    </row>
    <row r="663" spans="1:20" x14ac:dyDescent="0.15">
      <c r="A663">
        <v>659</v>
      </c>
      <c r="B663">
        <v>0</v>
      </c>
      <c r="C663">
        <v>-63.474800000000002</v>
      </c>
      <c r="D663">
        <v>-63.474800000000002</v>
      </c>
      <c r="E663">
        <v>-4235.46</v>
      </c>
      <c r="F663">
        <v>10331.700000000001</v>
      </c>
      <c r="G663">
        <v>-538.86800000000005</v>
      </c>
      <c r="H663">
        <v>-2803.52</v>
      </c>
      <c r="I663">
        <v>-5245.72</v>
      </c>
      <c r="J663">
        <v>-323.14</v>
      </c>
      <c r="K663">
        <v>2069.79</v>
      </c>
      <c r="L663">
        <v>-6533.85</v>
      </c>
      <c r="M663">
        <v>-244.13</v>
      </c>
      <c r="N663">
        <v>-2236.25</v>
      </c>
      <c r="O663">
        <v>-4907.05</v>
      </c>
      <c r="P663">
        <v>3903.89</v>
      </c>
      <c r="Q663">
        <v>-5166.71</v>
      </c>
      <c r="R663">
        <v>-5925.74</v>
      </c>
      <c r="S663">
        <v>55.04</v>
      </c>
      <c r="T663">
        <v>-3824.88</v>
      </c>
    </row>
    <row r="664" spans="1:20" x14ac:dyDescent="0.15">
      <c r="A664">
        <v>660</v>
      </c>
      <c r="B664">
        <v>1</v>
      </c>
      <c r="C664">
        <v>-246.79400000000001</v>
      </c>
      <c r="D664">
        <v>-246.79400000000001</v>
      </c>
      <c r="E664">
        <v>-4362.41</v>
      </c>
      <c r="F664">
        <v>10626.8</v>
      </c>
      <c r="G664">
        <v>-775.89400000000001</v>
      </c>
      <c r="H664">
        <v>-2653.93</v>
      </c>
      <c r="I664">
        <v>-5118.7700000000004</v>
      </c>
      <c r="J664">
        <v>-204.62700000000001</v>
      </c>
      <c r="K664">
        <v>2078.23</v>
      </c>
      <c r="L664">
        <v>-6542.28</v>
      </c>
      <c r="M664">
        <v>-125.617</v>
      </c>
      <c r="N664">
        <v>-2251.7800000000002</v>
      </c>
      <c r="O664">
        <v>-4914.1499999999996</v>
      </c>
      <c r="P664">
        <v>4070.34</v>
      </c>
      <c r="Q664">
        <v>-5111.67</v>
      </c>
      <c r="R664">
        <v>-5925.74</v>
      </c>
      <c r="S664">
        <v>39.504899999999999</v>
      </c>
      <c r="T664">
        <v>-3895.45</v>
      </c>
    </row>
    <row r="665" spans="1:20" x14ac:dyDescent="0.15">
      <c r="A665">
        <v>661</v>
      </c>
      <c r="B665">
        <v>0</v>
      </c>
      <c r="C665">
        <v>-643.17100000000005</v>
      </c>
      <c r="D665">
        <v>-643.17100000000005</v>
      </c>
      <c r="E665">
        <v>-4520.43</v>
      </c>
      <c r="F665">
        <v>10483</v>
      </c>
      <c r="G665">
        <v>-988.95299999999997</v>
      </c>
      <c r="H665">
        <v>-2439.54</v>
      </c>
      <c r="I665">
        <v>-4936.79</v>
      </c>
      <c r="J665">
        <v>-134.05099999999999</v>
      </c>
      <c r="K665">
        <v>2069.79</v>
      </c>
      <c r="L665">
        <v>-6581.79</v>
      </c>
      <c r="M665">
        <v>16.865600000000001</v>
      </c>
      <c r="N665">
        <v>-2251.7800000000002</v>
      </c>
      <c r="O665">
        <v>-4898.6099999999997</v>
      </c>
      <c r="P665">
        <v>4171.99</v>
      </c>
      <c r="Q665">
        <v>-4976.29</v>
      </c>
      <c r="R665">
        <v>-5901.77</v>
      </c>
      <c r="S665">
        <v>-32.401699999999998</v>
      </c>
      <c r="T665">
        <v>-3958.93</v>
      </c>
    </row>
    <row r="666" spans="1:20" x14ac:dyDescent="0.15">
      <c r="A666">
        <v>662</v>
      </c>
      <c r="B666">
        <v>1</v>
      </c>
      <c r="C666">
        <v>-1213.0999999999999</v>
      </c>
      <c r="D666">
        <v>-1213.0999999999999</v>
      </c>
      <c r="E666">
        <v>-4606.54</v>
      </c>
      <c r="F666">
        <v>10246</v>
      </c>
      <c r="G666">
        <v>-1138.54</v>
      </c>
      <c r="H666">
        <v>-2306.8200000000002</v>
      </c>
      <c r="I666">
        <v>-4739.26</v>
      </c>
      <c r="J666">
        <v>-190.42</v>
      </c>
      <c r="K666">
        <v>2102.19</v>
      </c>
      <c r="L666">
        <v>-6645.26</v>
      </c>
      <c r="M666">
        <v>126.947</v>
      </c>
      <c r="N666">
        <v>-2251.7800000000002</v>
      </c>
      <c r="O666">
        <v>-4898.6099999999997</v>
      </c>
      <c r="P666">
        <v>4235.46</v>
      </c>
      <c r="Q666">
        <v>-4874.6400000000003</v>
      </c>
      <c r="R666">
        <v>-5862.27</v>
      </c>
      <c r="S666">
        <v>-79.009900000000002</v>
      </c>
      <c r="T666">
        <v>-3966.03</v>
      </c>
    </row>
    <row r="667" spans="1:20" x14ac:dyDescent="0.15">
      <c r="A667">
        <v>663</v>
      </c>
      <c r="B667">
        <v>0</v>
      </c>
      <c r="C667">
        <v>-1821.21</v>
      </c>
      <c r="D667">
        <v>-1821.21</v>
      </c>
      <c r="E667">
        <v>-4550.17</v>
      </c>
      <c r="F667">
        <v>9984.99</v>
      </c>
      <c r="G667">
        <v>-1328.96</v>
      </c>
      <c r="H667">
        <v>-2315.25</v>
      </c>
      <c r="I667">
        <v>-4661.58</v>
      </c>
      <c r="J667">
        <v>-260.99799999999999</v>
      </c>
      <c r="K667">
        <v>2157.23</v>
      </c>
      <c r="L667">
        <v>-6700.3</v>
      </c>
      <c r="M667">
        <v>301.83100000000002</v>
      </c>
      <c r="N667">
        <v>-2203.84</v>
      </c>
      <c r="O667">
        <v>-4922.58</v>
      </c>
      <c r="P667">
        <v>4194.63</v>
      </c>
      <c r="Q667">
        <v>-4859.1099999999997</v>
      </c>
      <c r="R667">
        <v>-5822.76</v>
      </c>
      <c r="S667">
        <v>-79.009900000000002</v>
      </c>
      <c r="T667">
        <v>-3926.52</v>
      </c>
    </row>
    <row r="668" spans="1:20" x14ac:dyDescent="0.15">
      <c r="A668">
        <v>664</v>
      </c>
      <c r="B668">
        <v>1</v>
      </c>
      <c r="C668">
        <v>-2389.81</v>
      </c>
      <c r="D668">
        <v>-2389.81</v>
      </c>
      <c r="E668">
        <v>-4527.53</v>
      </c>
      <c r="F668">
        <v>9828.2999999999993</v>
      </c>
      <c r="G668">
        <v>-1661.86</v>
      </c>
      <c r="H668">
        <v>-2474.6</v>
      </c>
      <c r="I668">
        <v>-4637.6099999999997</v>
      </c>
      <c r="J668">
        <v>-324.471</v>
      </c>
      <c r="K668">
        <v>2124.83</v>
      </c>
      <c r="L668">
        <v>-6739.81</v>
      </c>
      <c r="M668">
        <v>419.01799999999997</v>
      </c>
      <c r="N668">
        <v>-2196.7399999999998</v>
      </c>
      <c r="O668">
        <v>-4890.18</v>
      </c>
      <c r="P668">
        <v>4148.0200000000004</v>
      </c>
      <c r="Q668">
        <v>-4883.07</v>
      </c>
      <c r="R668">
        <v>-5855.16</v>
      </c>
      <c r="S668">
        <v>-126.947</v>
      </c>
      <c r="T668">
        <v>-3982.89</v>
      </c>
    </row>
    <row r="669" spans="1:20" x14ac:dyDescent="0.15">
      <c r="A669">
        <v>665</v>
      </c>
      <c r="B669">
        <v>0</v>
      </c>
      <c r="C669">
        <v>-2918.9</v>
      </c>
      <c r="D669">
        <v>-2918.9</v>
      </c>
      <c r="E669">
        <v>-4567.03</v>
      </c>
      <c r="F669">
        <v>9821.19</v>
      </c>
      <c r="G669">
        <v>-2008.97</v>
      </c>
      <c r="H669">
        <v>-2519.89</v>
      </c>
      <c r="I669">
        <v>-4622.08</v>
      </c>
      <c r="J669">
        <v>-331.577</v>
      </c>
      <c r="K669">
        <v>2117.73</v>
      </c>
      <c r="L669">
        <v>-6779.31</v>
      </c>
      <c r="M669">
        <v>482.48899999999998</v>
      </c>
      <c r="N669">
        <v>-2308.15</v>
      </c>
      <c r="O669">
        <v>-4907.04</v>
      </c>
      <c r="P669">
        <v>4076.12</v>
      </c>
      <c r="Q669">
        <v>-4922.58</v>
      </c>
      <c r="R669">
        <v>-5862.27</v>
      </c>
      <c r="S669">
        <v>-110.08499999999999</v>
      </c>
      <c r="T669">
        <v>-4173.3100000000004</v>
      </c>
    </row>
    <row r="670" spans="1:20" x14ac:dyDescent="0.15">
      <c r="A670">
        <v>666</v>
      </c>
      <c r="B670">
        <v>1</v>
      </c>
      <c r="C670">
        <v>-3336.59</v>
      </c>
      <c r="D670">
        <v>-3336.59</v>
      </c>
      <c r="E670">
        <v>-4510.67</v>
      </c>
      <c r="F670">
        <v>9908.6299999999992</v>
      </c>
      <c r="G670">
        <v>-2301.0300000000002</v>
      </c>
      <c r="H670">
        <v>-2416.91</v>
      </c>
      <c r="I670">
        <v>-4622.08</v>
      </c>
      <c r="J670">
        <v>-435.87400000000002</v>
      </c>
      <c r="K670">
        <v>2181.1999999999998</v>
      </c>
      <c r="L670">
        <v>-6866.75</v>
      </c>
      <c r="M670">
        <v>513.56399999999996</v>
      </c>
      <c r="N670">
        <v>-2418.23</v>
      </c>
      <c r="O670">
        <v>-5033.9799999999996</v>
      </c>
      <c r="P670">
        <v>3861.74</v>
      </c>
      <c r="Q670">
        <v>-4770.3500000000004</v>
      </c>
      <c r="R670">
        <v>-5918.63</v>
      </c>
      <c r="S670">
        <v>40.824199999999998</v>
      </c>
      <c r="T670">
        <v>-4362.3999999999996</v>
      </c>
    </row>
    <row r="671" spans="1:20" x14ac:dyDescent="0.15">
      <c r="A671">
        <v>667</v>
      </c>
      <c r="B671">
        <v>0</v>
      </c>
      <c r="C671">
        <v>-3620.23</v>
      </c>
      <c r="D671">
        <v>-3620.23</v>
      </c>
      <c r="E671">
        <v>-4296.29</v>
      </c>
      <c r="F671">
        <v>10051.1</v>
      </c>
      <c r="G671">
        <v>-2577.5700000000002</v>
      </c>
      <c r="H671">
        <v>-2274.4299999999998</v>
      </c>
      <c r="I671">
        <v>-4598.1099999999997</v>
      </c>
      <c r="J671">
        <v>-585.46500000000003</v>
      </c>
      <c r="K671">
        <v>2284.1799999999998</v>
      </c>
      <c r="L671">
        <v>-6937.33</v>
      </c>
      <c r="M671">
        <v>489.59699999999998</v>
      </c>
      <c r="N671">
        <v>-2545.17</v>
      </c>
      <c r="O671">
        <v>-5120.1000000000004</v>
      </c>
      <c r="P671">
        <v>3848.84</v>
      </c>
      <c r="Q671">
        <v>-4757.45</v>
      </c>
      <c r="R671">
        <v>-6037.14</v>
      </c>
      <c r="S671">
        <v>190.41499999999999</v>
      </c>
      <c r="T671">
        <v>-4520.42</v>
      </c>
    </row>
    <row r="672" spans="1:20" x14ac:dyDescent="0.15">
      <c r="A672">
        <v>668</v>
      </c>
      <c r="B672">
        <v>1</v>
      </c>
      <c r="C672">
        <v>-3833.3</v>
      </c>
      <c r="D672">
        <v>-3833.3</v>
      </c>
      <c r="E672">
        <v>-3804.06</v>
      </c>
      <c r="F672">
        <v>10209.1</v>
      </c>
      <c r="G672">
        <v>-2878.07</v>
      </c>
      <c r="H672">
        <v>-2188.31</v>
      </c>
      <c r="I672">
        <v>-4678.4399999999996</v>
      </c>
      <c r="J672">
        <v>-775.87900000000002</v>
      </c>
      <c r="K672">
        <v>2402.69</v>
      </c>
      <c r="L672">
        <v>-6952.87</v>
      </c>
      <c r="M672">
        <v>474.05900000000003</v>
      </c>
      <c r="N672">
        <v>-2751.13</v>
      </c>
      <c r="O672">
        <v>-5255.47</v>
      </c>
      <c r="P672">
        <v>3863.05</v>
      </c>
      <c r="Q672">
        <v>-4795.63</v>
      </c>
      <c r="R672">
        <v>-6251.53</v>
      </c>
      <c r="S672">
        <v>308.93</v>
      </c>
      <c r="T672">
        <v>-4606.54</v>
      </c>
    </row>
    <row r="673" spans="1:20" x14ac:dyDescent="0.15">
      <c r="A673">
        <v>669</v>
      </c>
      <c r="B673">
        <v>0</v>
      </c>
      <c r="C673">
        <v>-4030.82</v>
      </c>
      <c r="D673">
        <v>-4030.82</v>
      </c>
      <c r="E673">
        <v>-3195.95</v>
      </c>
      <c r="F673">
        <v>10367.1</v>
      </c>
      <c r="G673">
        <v>-3098.24</v>
      </c>
      <c r="H673">
        <v>-2172.77</v>
      </c>
      <c r="I673">
        <v>-4764.5600000000004</v>
      </c>
      <c r="J673">
        <v>-917.04100000000005</v>
      </c>
      <c r="K673">
        <v>2593.1</v>
      </c>
      <c r="L673">
        <v>-7000.8</v>
      </c>
      <c r="M673">
        <v>450.09300000000002</v>
      </c>
      <c r="N673">
        <v>-2940.22</v>
      </c>
      <c r="O673">
        <v>-5453</v>
      </c>
      <c r="P673">
        <v>3784.05</v>
      </c>
      <c r="Q673">
        <v>-4732.16</v>
      </c>
      <c r="R673">
        <v>-6480.13</v>
      </c>
      <c r="S673">
        <v>331.57799999999997</v>
      </c>
      <c r="T673">
        <v>-4622.08</v>
      </c>
    </row>
    <row r="674" spans="1:20" x14ac:dyDescent="0.15">
      <c r="A674">
        <v>670</v>
      </c>
      <c r="B674">
        <v>1</v>
      </c>
      <c r="C674">
        <v>-4252.3100000000004</v>
      </c>
      <c r="D674">
        <v>-4252.3100000000004</v>
      </c>
      <c r="E674">
        <v>-3226.5</v>
      </c>
      <c r="F674">
        <v>10357.4</v>
      </c>
      <c r="G674">
        <v>-2968.66</v>
      </c>
      <c r="H674">
        <v>-2172.77</v>
      </c>
      <c r="I674">
        <v>-4947.8599999999997</v>
      </c>
      <c r="J674">
        <v>-1043.98</v>
      </c>
      <c r="K674">
        <v>2806.17</v>
      </c>
      <c r="L674">
        <v>-7031.88</v>
      </c>
      <c r="M674">
        <v>578.35199999999998</v>
      </c>
      <c r="N674">
        <v>-3002.37</v>
      </c>
      <c r="O674">
        <v>-5602.59</v>
      </c>
      <c r="P674">
        <v>3657.1</v>
      </c>
      <c r="Q674">
        <v>-4701.09</v>
      </c>
      <c r="R674">
        <v>-6557.82</v>
      </c>
      <c r="S674">
        <v>340.00599999999997</v>
      </c>
      <c r="T674">
        <v>-4598.1099999999997</v>
      </c>
    </row>
    <row r="675" spans="1:20" x14ac:dyDescent="0.15">
      <c r="A675">
        <v>671</v>
      </c>
      <c r="B675">
        <v>0</v>
      </c>
      <c r="C675">
        <v>-4705.03</v>
      </c>
      <c r="D675">
        <v>-4681.07</v>
      </c>
      <c r="E675">
        <v>-3756.91</v>
      </c>
      <c r="F675">
        <v>10286.799999999999</v>
      </c>
      <c r="G675">
        <v>-2748.49</v>
      </c>
      <c r="H675">
        <v>-2148.81</v>
      </c>
      <c r="I675">
        <v>-5152.5</v>
      </c>
      <c r="J675">
        <v>-1178.04</v>
      </c>
      <c r="K675">
        <v>2979.72</v>
      </c>
      <c r="L675">
        <v>-7007.91</v>
      </c>
      <c r="M675">
        <v>815.38</v>
      </c>
      <c r="N675">
        <v>-3026.34</v>
      </c>
      <c r="O675">
        <v>-5649.2</v>
      </c>
      <c r="P675">
        <v>3714.78</v>
      </c>
      <c r="Q675">
        <v>-4892.8100000000004</v>
      </c>
      <c r="R675">
        <v>-6581.78</v>
      </c>
      <c r="S675">
        <v>427.44200000000001</v>
      </c>
      <c r="T675">
        <v>-4558.6099999999997</v>
      </c>
    </row>
    <row r="676" spans="1:20" x14ac:dyDescent="0.15">
      <c r="A676">
        <v>672</v>
      </c>
      <c r="B676">
        <v>1</v>
      </c>
      <c r="C676">
        <v>-5489.33</v>
      </c>
      <c r="D676">
        <v>-5473.79</v>
      </c>
      <c r="E676">
        <v>-3894.14</v>
      </c>
      <c r="F676">
        <v>10295.200000000001</v>
      </c>
      <c r="G676">
        <v>-2590.4699999999998</v>
      </c>
      <c r="H676">
        <v>-2133.27</v>
      </c>
      <c r="I676">
        <v>-5262.58</v>
      </c>
      <c r="J676">
        <v>-1368.45</v>
      </c>
      <c r="K676">
        <v>3089.81</v>
      </c>
      <c r="L676">
        <v>-6920.48</v>
      </c>
      <c r="M676">
        <v>1004.48</v>
      </c>
      <c r="N676">
        <v>-3089.81</v>
      </c>
      <c r="O676">
        <v>-5697.14</v>
      </c>
      <c r="P676">
        <v>3576.78</v>
      </c>
      <c r="Q676">
        <v>-4945.2299999999996</v>
      </c>
      <c r="R676">
        <v>-6621.29</v>
      </c>
      <c r="S676">
        <v>521.99099999999999</v>
      </c>
      <c r="T676">
        <v>-4495.1400000000003</v>
      </c>
    </row>
    <row r="677" spans="1:20" x14ac:dyDescent="0.15">
      <c r="A677">
        <v>673</v>
      </c>
      <c r="B677">
        <v>0</v>
      </c>
      <c r="C677">
        <v>-6637.57</v>
      </c>
      <c r="D677">
        <v>-6613.61</v>
      </c>
      <c r="E677">
        <v>-3879.91</v>
      </c>
      <c r="F677">
        <v>10454.6</v>
      </c>
      <c r="G677">
        <v>-2528.3200000000002</v>
      </c>
      <c r="H677">
        <v>-2372.92</v>
      </c>
      <c r="I677">
        <v>-5341.59</v>
      </c>
      <c r="J677">
        <v>-1533.58</v>
      </c>
      <c r="K677">
        <v>3192.78</v>
      </c>
      <c r="L677">
        <v>-6849.89</v>
      </c>
      <c r="M677">
        <v>1186.46</v>
      </c>
      <c r="N677">
        <v>-3096.92</v>
      </c>
      <c r="O677">
        <v>-5704.25</v>
      </c>
      <c r="P677">
        <v>3508.82</v>
      </c>
      <c r="Q677">
        <v>-4946.54</v>
      </c>
      <c r="R677">
        <v>-6588.9</v>
      </c>
      <c r="S677">
        <v>577.03399999999999</v>
      </c>
      <c r="T677">
        <v>-4368.2</v>
      </c>
    </row>
    <row r="678" spans="1:20" x14ac:dyDescent="0.15">
      <c r="A678">
        <v>674</v>
      </c>
      <c r="B678">
        <v>1</v>
      </c>
      <c r="C678">
        <v>-8372.58</v>
      </c>
      <c r="D678">
        <v>-8357.0400000000009</v>
      </c>
      <c r="E678">
        <v>-4725.78</v>
      </c>
      <c r="F678">
        <v>10523.9</v>
      </c>
      <c r="G678">
        <v>-2624.17</v>
      </c>
      <c r="H678">
        <v>-2720.03</v>
      </c>
      <c r="I678">
        <v>-5420.6</v>
      </c>
      <c r="J678">
        <v>-1700.02</v>
      </c>
      <c r="K678">
        <v>3191.48</v>
      </c>
      <c r="L678">
        <v>-6882.28</v>
      </c>
      <c r="M678">
        <v>1240.19</v>
      </c>
      <c r="N678">
        <v>-2985.53</v>
      </c>
      <c r="O678">
        <v>-5664.75</v>
      </c>
      <c r="P678">
        <v>3555.44</v>
      </c>
      <c r="Q678">
        <v>-4929.6899999999996</v>
      </c>
      <c r="R678">
        <v>-6485.93</v>
      </c>
      <c r="S678">
        <v>616.53800000000001</v>
      </c>
      <c r="T678">
        <v>-4234.1400000000003</v>
      </c>
    </row>
    <row r="679" spans="1:20" x14ac:dyDescent="0.15">
      <c r="A679">
        <v>675</v>
      </c>
      <c r="B679">
        <v>0</v>
      </c>
      <c r="C679">
        <v>-10363.4</v>
      </c>
      <c r="D679">
        <v>-10363.4</v>
      </c>
      <c r="E679">
        <v>-6476.34</v>
      </c>
      <c r="F679">
        <v>10580.2</v>
      </c>
      <c r="G679">
        <v>-2782.19</v>
      </c>
      <c r="H679">
        <v>-2844.35</v>
      </c>
      <c r="I679">
        <v>-5523.57</v>
      </c>
      <c r="J679">
        <v>-1897.54</v>
      </c>
      <c r="K679">
        <v>3040.57</v>
      </c>
      <c r="L679">
        <v>-6985.26</v>
      </c>
      <c r="M679">
        <v>1152.76</v>
      </c>
      <c r="N679">
        <v>-2779.58</v>
      </c>
      <c r="O679">
        <v>-5697.13</v>
      </c>
      <c r="P679">
        <v>3555.44</v>
      </c>
      <c r="Q679">
        <v>-4946.54</v>
      </c>
      <c r="R679">
        <v>-6415.34</v>
      </c>
      <c r="S679">
        <v>656.04300000000001</v>
      </c>
      <c r="T679">
        <v>-4163.5600000000004</v>
      </c>
    </row>
    <row r="680" spans="1:20" x14ac:dyDescent="0.15">
      <c r="A680">
        <v>676</v>
      </c>
      <c r="B680">
        <v>1</v>
      </c>
      <c r="C680">
        <v>-12793.9</v>
      </c>
      <c r="D680">
        <v>-12770</v>
      </c>
      <c r="E680">
        <v>-7963.87</v>
      </c>
      <c r="F680">
        <v>10818.5</v>
      </c>
      <c r="G680">
        <v>-2796.43</v>
      </c>
      <c r="H680">
        <v>-2772.46</v>
      </c>
      <c r="I680">
        <v>-5690.02</v>
      </c>
      <c r="J680">
        <v>-2071.1</v>
      </c>
      <c r="K680">
        <v>2843.05</v>
      </c>
      <c r="L680">
        <v>-7175.66</v>
      </c>
      <c r="M680">
        <v>1010.28</v>
      </c>
      <c r="N680">
        <v>-2518.59</v>
      </c>
      <c r="O680">
        <v>-5752.18</v>
      </c>
      <c r="P680">
        <v>3483.55</v>
      </c>
      <c r="Q680">
        <v>-4929.6899999999996</v>
      </c>
      <c r="R680">
        <v>-6471.69</v>
      </c>
      <c r="S680">
        <v>767.44100000000003</v>
      </c>
      <c r="T680">
        <v>-4124.05</v>
      </c>
    </row>
    <row r="681" spans="1:20" x14ac:dyDescent="0.15">
      <c r="A681">
        <v>677</v>
      </c>
      <c r="B681">
        <v>0</v>
      </c>
      <c r="C681">
        <v>-15447.9</v>
      </c>
      <c r="D681">
        <v>-15432.3</v>
      </c>
      <c r="E681">
        <v>-8510.41</v>
      </c>
      <c r="F681">
        <v>11230.4</v>
      </c>
      <c r="G681">
        <v>-2597.6</v>
      </c>
      <c r="H681">
        <v>-2462.2399999999998</v>
      </c>
      <c r="I681">
        <v>-5863.58</v>
      </c>
      <c r="J681">
        <v>-2133.27</v>
      </c>
      <c r="K681">
        <v>2693.45</v>
      </c>
      <c r="L681">
        <v>-7268.91</v>
      </c>
      <c r="M681">
        <v>876.226</v>
      </c>
      <c r="N681">
        <v>-2361.87</v>
      </c>
      <c r="O681">
        <v>-5839.61</v>
      </c>
      <c r="P681">
        <v>3317.11</v>
      </c>
      <c r="Q681">
        <v>-5018.43</v>
      </c>
      <c r="R681">
        <v>-6662.1</v>
      </c>
      <c r="S681">
        <v>853.56799999999998</v>
      </c>
      <c r="T681">
        <v>-4036.62</v>
      </c>
    </row>
    <row r="682" spans="1:20" x14ac:dyDescent="0.15">
      <c r="A682">
        <v>678</v>
      </c>
      <c r="B682">
        <v>1</v>
      </c>
      <c r="C682">
        <v>-17048.7</v>
      </c>
      <c r="D682">
        <v>-17048.7</v>
      </c>
      <c r="E682">
        <v>-8165.19</v>
      </c>
      <c r="F682">
        <v>11560.7</v>
      </c>
      <c r="G682">
        <v>-2464.85</v>
      </c>
      <c r="H682">
        <v>-2243.36</v>
      </c>
      <c r="I682">
        <v>-5949.7</v>
      </c>
      <c r="J682">
        <v>-2181.19</v>
      </c>
      <c r="K682">
        <v>2646.83</v>
      </c>
      <c r="L682">
        <v>-7220.98</v>
      </c>
      <c r="M682">
        <v>757.71199999999999</v>
      </c>
      <c r="N682">
        <v>-2306.83</v>
      </c>
      <c r="O682">
        <v>-6006.05</v>
      </c>
      <c r="P682">
        <v>3023.73</v>
      </c>
      <c r="Q682">
        <v>-5168.03</v>
      </c>
      <c r="R682">
        <v>-6899.13</v>
      </c>
      <c r="S682">
        <v>893.072</v>
      </c>
      <c r="T682">
        <v>-3966.03</v>
      </c>
    </row>
    <row r="683" spans="1:20" x14ac:dyDescent="0.15">
      <c r="A683">
        <v>679</v>
      </c>
      <c r="B683">
        <v>0</v>
      </c>
      <c r="C683">
        <v>-17230</v>
      </c>
      <c r="D683">
        <v>-17206</v>
      </c>
      <c r="E683">
        <v>-6726.77</v>
      </c>
      <c r="F683">
        <v>11654</v>
      </c>
      <c r="G683">
        <v>-2425.34</v>
      </c>
      <c r="H683">
        <v>-1924.71</v>
      </c>
      <c r="I683">
        <v>-6037.14</v>
      </c>
      <c r="J683">
        <v>-2188.31</v>
      </c>
      <c r="K683">
        <v>2742.68</v>
      </c>
      <c r="L683">
        <v>-7237.82</v>
      </c>
      <c r="M683">
        <v>711.08900000000006</v>
      </c>
      <c r="N683">
        <v>-2243.36</v>
      </c>
      <c r="O683">
        <v>-6179.61</v>
      </c>
      <c r="P683">
        <v>2692.15</v>
      </c>
      <c r="Q683">
        <v>-5310.51</v>
      </c>
      <c r="R683">
        <v>-7088.23</v>
      </c>
      <c r="S683">
        <v>932.577</v>
      </c>
      <c r="T683">
        <v>-3950.49</v>
      </c>
    </row>
    <row r="684" spans="1:20" x14ac:dyDescent="0.15">
      <c r="A684">
        <v>680</v>
      </c>
      <c r="B684">
        <v>1</v>
      </c>
      <c r="C684">
        <v>-17057.7</v>
      </c>
      <c r="D684">
        <v>-17042.2</v>
      </c>
      <c r="E684">
        <v>-5150.49</v>
      </c>
      <c r="F684">
        <v>11630</v>
      </c>
      <c r="G684">
        <v>-2146.1999999999998</v>
      </c>
      <c r="H684">
        <v>-1498.58</v>
      </c>
      <c r="I684">
        <v>-6203.58</v>
      </c>
      <c r="J684">
        <v>-2172.77</v>
      </c>
      <c r="K684">
        <v>2900.7</v>
      </c>
      <c r="L684">
        <v>-7436.65</v>
      </c>
      <c r="M684">
        <v>735.05200000000002</v>
      </c>
      <c r="N684">
        <v>-2212.2800000000002</v>
      </c>
      <c r="O684">
        <v>-6241.78</v>
      </c>
      <c r="P684">
        <v>2471.9699999999998</v>
      </c>
      <c r="Q684">
        <v>-5516.45</v>
      </c>
      <c r="R684">
        <v>-7270.21</v>
      </c>
      <c r="S684">
        <v>948.11800000000005</v>
      </c>
      <c r="T684">
        <v>-3902.57</v>
      </c>
    </row>
    <row r="685" spans="1:20" x14ac:dyDescent="0.15">
      <c r="A685">
        <v>681</v>
      </c>
      <c r="B685">
        <v>0</v>
      </c>
      <c r="C685">
        <v>-17625.7</v>
      </c>
      <c r="D685">
        <v>-17625.7</v>
      </c>
      <c r="E685">
        <v>-5245.1</v>
      </c>
      <c r="F685">
        <v>11614.4</v>
      </c>
      <c r="G685">
        <v>-1711.66</v>
      </c>
      <c r="H685">
        <v>-1223.3599999999999</v>
      </c>
      <c r="I685">
        <v>-6425.06</v>
      </c>
      <c r="J685">
        <v>-2172.77</v>
      </c>
      <c r="K685">
        <v>3082.68</v>
      </c>
      <c r="L685">
        <v>-7593.37</v>
      </c>
      <c r="M685">
        <v>822.48099999999999</v>
      </c>
      <c r="N685">
        <v>-2356.0500000000002</v>
      </c>
      <c r="O685">
        <v>-6409.52</v>
      </c>
      <c r="P685">
        <v>2433.7600000000002</v>
      </c>
      <c r="Q685">
        <v>-5825.36</v>
      </c>
      <c r="R685">
        <v>-7443.77</v>
      </c>
      <c r="S685">
        <v>924.15599999999995</v>
      </c>
      <c r="T685">
        <v>-3847.52</v>
      </c>
    </row>
    <row r="686" spans="1:20" x14ac:dyDescent="0.15">
      <c r="A686">
        <v>682</v>
      </c>
      <c r="B686">
        <v>1</v>
      </c>
      <c r="C686">
        <v>-18661.2</v>
      </c>
      <c r="D686">
        <v>-18661.2</v>
      </c>
      <c r="E686">
        <v>-6943.13</v>
      </c>
      <c r="F686">
        <v>11734.3</v>
      </c>
      <c r="G686">
        <v>-1325.04</v>
      </c>
      <c r="H686">
        <v>-1289.4100000000001</v>
      </c>
      <c r="I686">
        <v>-6757.93</v>
      </c>
      <c r="J686">
        <v>-2148.81</v>
      </c>
      <c r="K686">
        <v>3184.36</v>
      </c>
      <c r="L686">
        <v>-7720.3</v>
      </c>
      <c r="M686">
        <v>797.22400000000005</v>
      </c>
      <c r="N686">
        <v>-2593.0700000000002</v>
      </c>
      <c r="O686">
        <v>-6781.89</v>
      </c>
      <c r="P686">
        <v>2377.42</v>
      </c>
      <c r="Q686">
        <v>-5989.21</v>
      </c>
      <c r="R686">
        <v>-7625.74</v>
      </c>
      <c r="S686">
        <v>956.53700000000003</v>
      </c>
      <c r="T686">
        <v>-3903.86</v>
      </c>
    </row>
    <row r="687" spans="1:20" x14ac:dyDescent="0.15">
      <c r="A687">
        <v>683</v>
      </c>
      <c r="B687">
        <v>0</v>
      </c>
      <c r="C687">
        <v>-18721.5</v>
      </c>
      <c r="D687">
        <v>-18721.5</v>
      </c>
      <c r="E687">
        <v>-8501.32</v>
      </c>
      <c r="F687">
        <v>11955.7</v>
      </c>
      <c r="G687">
        <v>-1137.22</v>
      </c>
      <c r="H687">
        <v>-1502.48</v>
      </c>
      <c r="I687">
        <v>-7033.17</v>
      </c>
      <c r="J687">
        <v>-2157.23</v>
      </c>
      <c r="K687">
        <v>3319.71</v>
      </c>
      <c r="L687">
        <v>-7974.16</v>
      </c>
      <c r="M687">
        <v>654.74699999999996</v>
      </c>
      <c r="N687">
        <v>-2830.1</v>
      </c>
      <c r="O687">
        <v>-7288.33</v>
      </c>
      <c r="P687">
        <v>2306.83</v>
      </c>
      <c r="Q687">
        <v>-5932.86</v>
      </c>
      <c r="R687">
        <v>-7847.23</v>
      </c>
      <c r="S687">
        <v>963.66200000000003</v>
      </c>
      <c r="T687">
        <v>-3974.45</v>
      </c>
    </row>
    <row r="688" spans="1:20" x14ac:dyDescent="0.15">
      <c r="A688">
        <v>684</v>
      </c>
      <c r="B688">
        <v>1</v>
      </c>
      <c r="C688">
        <v>-17697.599999999999</v>
      </c>
      <c r="D688">
        <v>-17697.599999999999</v>
      </c>
      <c r="E688">
        <v>-9279.1200000000008</v>
      </c>
      <c r="F688">
        <v>12240.7</v>
      </c>
      <c r="G688">
        <v>-1130.0999999999999</v>
      </c>
      <c r="H688">
        <v>-1700</v>
      </c>
      <c r="I688">
        <v>-7278.62</v>
      </c>
      <c r="J688">
        <v>-2172.77</v>
      </c>
      <c r="K688">
        <v>3493.27</v>
      </c>
      <c r="L688">
        <v>-8266.24</v>
      </c>
      <c r="M688">
        <v>448.80500000000001</v>
      </c>
      <c r="N688">
        <v>-3043.17</v>
      </c>
      <c r="O688">
        <v>-7697.63</v>
      </c>
      <c r="P688">
        <v>2459.02</v>
      </c>
      <c r="Q688">
        <v>-5910.2</v>
      </c>
      <c r="R688">
        <v>-8060.3</v>
      </c>
      <c r="S688">
        <v>948.11800000000005</v>
      </c>
      <c r="T688">
        <v>-4109.8100000000004</v>
      </c>
    </row>
    <row r="689" spans="1:20" x14ac:dyDescent="0.15">
      <c r="A689">
        <v>685</v>
      </c>
      <c r="B689">
        <v>0</v>
      </c>
      <c r="C689">
        <v>-16489.8</v>
      </c>
      <c r="D689">
        <v>-16489.8</v>
      </c>
      <c r="E689">
        <v>-9001.9599999999991</v>
      </c>
      <c r="F689">
        <v>12556.7</v>
      </c>
      <c r="G689">
        <v>-1241.49</v>
      </c>
      <c r="H689">
        <v>-1945.45</v>
      </c>
      <c r="I689">
        <v>-7483.27</v>
      </c>
      <c r="J689">
        <v>-2076.9299999999998</v>
      </c>
      <c r="K689">
        <v>3603.37</v>
      </c>
      <c r="L689">
        <v>-8399.01</v>
      </c>
      <c r="M689">
        <v>235.738</v>
      </c>
      <c r="N689">
        <v>-3192.77</v>
      </c>
      <c r="O689">
        <v>-7941.78</v>
      </c>
      <c r="P689">
        <v>2735.55</v>
      </c>
      <c r="Q689">
        <v>-5877.82</v>
      </c>
      <c r="R689">
        <v>-8281.7800000000007</v>
      </c>
      <c r="S689">
        <v>924.15700000000004</v>
      </c>
      <c r="T689">
        <v>-4235.4399999999996</v>
      </c>
    </row>
    <row r="690" spans="1:20" x14ac:dyDescent="0.15">
      <c r="A690">
        <v>686</v>
      </c>
      <c r="B690">
        <v>1</v>
      </c>
      <c r="C690">
        <v>-15607.7</v>
      </c>
      <c r="D690">
        <v>-15607.7</v>
      </c>
      <c r="E690">
        <v>-7181.54</v>
      </c>
      <c r="F690">
        <v>12896.7</v>
      </c>
      <c r="G690">
        <v>-1447.43</v>
      </c>
      <c r="H690">
        <v>-2102.1799999999998</v>
      </c>
      <c r="I690">
        <v>-7569.4</v>
      </c>
      <c r="J690">
        <v>-1966.83</v>
      </c>
      <c r="K690">
        <v>3754.26</v>
      </c>
      <c r="L690">
        <v>-8342.67</v>
      </c>
      <c r="M690">
        <v>62.175800000000002</v>
      </c>
      <c r="N690">
        <v>-3287.33</v>
      </c>
      <c r="O690">
        <v>-8139.31</v>
      </c>
      <c r="P690">
        <v>2916.24</v>
      </c>
      <c r="Q690">
        <v>-5918.61</v>
      </c>
      <c r="R690">
        <v>-8422.9699999999993</v>
      </c>
      <c r="S690">
        <v>884.65200000000004</v>
      </c>
      <c r="T690">
        <v>-4338.42</v>
      </c>
    </row>
    <row r="691" spans="1:20" x14ac:dyDescent="0.15">
      <c r="A691">
        <v>687</v>
      </c>
      <c r="B691">
        <v>0</v>
      </c>
      <c r="C691">
        <v>-15471.7</v>
      </c>
      <c r="D691">
        <v>-15471.7</v>
      </c>
      <c r="E691">
        <v>-5723.05</v>
      </c>
      <c r="F691">
        <v>13204.4</v>
      </c>
      <c r="G691">
        <v>-1540.69</v>
      </c>
      <c r="H691">
        <v>-2133.27</v>
      </c>
      <c r="I691">
        <v>-7489.1</v>
      </c>
      <c r="J691">
        <v>-1839.9</v>
      </c>
      <c r="K691">
        <v>3927.82</v>
      </c>
      <c r="L691">
        <v>-8343.9599999999991</v>
      </c>
      <c r="M691">
        <v>-23.960999999999999</v>
      </c>
      <c r="N691">
        <v>-3270.49</v>
      </c>
      <c r="O691">
        <v>-8312.8700000000008</v>
      </c>
      <c r="P691">
        <v>2962.87</v>
      </c>
      <c r="Q691">
        <v>-5965.24</v>
      </c>
      <c r="R691">
        <v>-8334.25</v>
      </c>
      <c r="S691">
        <v>845.14700000000005</v>
      </c>
      <c r="T691">
        <v>-4432.97</v>
      </c>
    </row>
    <row r="692" spans="1:20" x14ac:dyDescent="0.15">
      <c r="A692">
        <v>688</v>
      </c>
      <c r="B692">
        <v>1</v>
      </c>
      <c r="C692">
        <v>-16068.1</v>
      </c>
      <c r="D692">
        <v>-16068.1</v>
      </c>
      <c r="E692">
        <v>-3758.87</v>
      </c>
      <c r="F692">
        <v>13456.9</v>
      </c>
      <c r="G692">
        <v>-1420.89</v>
      </c>
      <c r="H692">
        <v>-2109.31</v>
      </c>
      <c r="I692">
        <v>-7379</v>
      </c>
      <c r="J692">
        <v>-1729.8</v>
      </c>
      <c r="K692">
        <v>4085.84</v>
      </c>
      <c r="L692">
        <v>-8542.77</v>
      </c>
      <c r="M692">
        <v>-15.544</v>
      </c>
      <c r="N692">
        <v>-3191.48</v>
      </c>
      <c r="O692">
        <v>-8327.1200000000008</v>
      </c>
      <c r="P692">
        <v>3130.6</v>
      </c>
      <c r="Q692">
        <v>-5893.36</v>
      </c>
      <c r="R692">
        <v>-8136.73</v>
      </c>
      <c r="S692">
        <v>805.64300000000003</v>
      </c>
      <c r="T692">
        <v>-4511.9799999999996</v>
      </c>
    </row>
    <row r="693" spans="1:20" x14ac:dyDescent="0.15">
      <c r="A693">
        <v>689</v>
      </c>
      <c r="B693">
        <v>0</v>
      </c>
      <c r="C693">
        <v>-16418.5</v>
      </c>
      <c r="D693">
        <v>-16418.5</v>
      </c>
      <c r="E693">
        <v>-3453.08</v>
      </c>
      <c r="F693">
        <v>13789.8</v>
      </c>
      <c r="G693">
        <v>-1151.48</v>
      </c>
      <c r="H693">
        <v>-2165.64</v>
      </c>
      <c r="I693">
        <v>-7323.96</v>
      </c>
      <c r="J693">
        <v>-1626.83</v>
      </c>
      <c r="K693">
        <v>4243.8599999999997</v>
      </c>
      <c r="L693">
        <v>-8939.11</v>
      </c>
      <c r="M693">
        <v>95.843199999999996</v>
      </c>
      <c r="N693">
        <v>-3136.43</v>
      </c>
      <c r="O693">
        <v>-8056.43</v>
      </c>
      <c r="P693">
        <v>3646.74</v>
      </c>
      <c r="Q693">
        <v>-5846.73</v>
      </c>
      <c r="R693">
        <v>-8035.04</v>
      </c>
      <c r="S693">
        <v>742.17700000000002</v>
      </c>
      <c r="T693">
        <v>-4638.91</v>
      </c>
    </row>
    <row r="694" spans="1:20" x14ac:dyDescent="0.15">
      <c r="A694">
        <v>690</v>
      </c>
      <c r="B694">
        <v>1</v>
      </c>
      <c r="C694">
        <v>-16913.3</v>
      </c>
      <c r="D694">
        <v>-16913.3</v>
      </c>
      <c r="E694">
        <v>-3495.24</v>
      </c>
      <c r="F694">
        <v>14041.1</v>
      </c>
      <c r="G694">
        <v>-907.32500000000005</v>
      </c>
      <c r="H694">
        <v>-2356.04</v>
      </c>
      <c r="I694">
        <v>-7404.25</v>
      </c>
      <c r="J694">
        <v>-1652.08</v>
      </c>
      <c r="K694">
        <v>4330</v>
      </c>
      <c r="L694">
        <v>-9197.52</v>
      </c>
      <c r="M694">
        <v>181.98</v>
      </c>
      <c r="N694">
        <v>-3168.81</v>
      </c>
      <c r="O694">
        <v>-7781.18</v>
      </c>
      <c r="P694">
        <v>3982.87</v>
      </c>
      <c r="Q694">
        <v>-5942.57</v>
      </c>
      <c r="R694">
        <v>-8139.3</v>
      </c>
      <c r="S694">
        <v>663.16800000000001</v>
      </c>
      <c r="T694">
        <v>-4701.09</v>
      </c>
    </row>
    <row r="695" spans="1:20" x14ac:dyDescent="0.15">
      <c r="A695">
        <v>691</v>
      </c>
      <c r="B695">
        <v>0</v>
      </c>
      <c r="C695">
        <v>-17152.3</v>
      </c>
      <c r="D695">
        <v>-17176.2</v>
      </c>
      <c r="E695">
        <v>-4517.7</v>
      </c>
      <c r="F695">
        <v>14151.2</v>
      </c>
      <c r="G695">
        <v>-709.80399999999997</v>
      </c>
      <c r="H695">
        <v>-2736.82</v>
      </c>
      <c r="I695">
        <v>-7490.39</v>
      </c>
      <c r="J695">
        <v>-1650.79</v>
      </c>
      <c r="K695">
        <v>4249.7</v>
      </c>
      <c r="L695">
        <v>-9004.5499999999993</v>
      </c>
      <c r="M695">
        <v>293.36399999999998</v>
      </c>
      <c r="N695">
        <v>-3295.74</v>
      </c>
      <c r="O695">
        <v>-7775.34</v>
      </c>
      <c r="P695">
        <v>4005.54</v>
      </c>
      <c r="Q695">
        <v>-6244.35</v>
      </c>
      <c r="R695">
        <v>-8456.6299999999992</v>
      </c>
      <c r="S695">
        <v>608.11900000000003</v>
      </c>
      <c r="T695">
        <v>-4749.01</v>
      </c>
    </row>
    <row r="696" spans="1:20" x14ac:dyDescent="0.15">
      <c r="A696">
        <v>692</v>
      </c>
      <c r="B696">
        <v>1</v>
      </c>
      <c r="C696">
        <v>-12625.2</v>
      </c>
      <c r="D696">
        <v>-12640.8</v>
      </c>
      <c r="E696">
        <v>-7744.65</v>
      </c>
      <c r="F696">
        <v>14278.1</v>
      </c>
      <c r="G696">
        <v>-392.48500000000001</v>
      </c>
      <c r="H696">
        <v>-3115.04</v>
      </c>
      <c r="I696">
        <v>-7505.94</v>
      </c>
      <c r="J696">
        <v>-1547.82</v>
      </c>
      <c r="K696">
        <v>4115.6400000000003</v>
      </c>
      <c r="L696">
        <v>-9040.7800000000007</v>
      </c>
      <c r="M696">
        <v>499.30099999999999</v>
      </c>
      <c r="N696">
        <v>-3046.45</v>
      </c>
      <c r="O696">
        <v>-8205.33</v>
      </c>
      <c r="P696">
        <v>4061.88</v>
      </c>
      <c r="Q696">
        <v>-6399.8</v>
      </c>
      <c r="R696">
        <v>-8755.83</v>
      </c>
      <c r="S696">
        <v>520.69600000000003</v>
      </c>
      <c r="T696">
        <v>-4899.8900000000003</v>
      </c>
    </row>
    <row r="697" spans="1:20" x14ac:dyDescent="0.15">
      <c r="A697">
        <v>693</v>
      </c>
      <c r="B697">
        <v>0</v>
      </c>
      <c r="C697">
        <v>-3416.94</v>
      </c>
      <c r="D697">
        <v>-3416.94</v>
      </c>
      <c r="E697">
        <v>-9643.0499999999993</v>
      </c>
      <c r="F697">
        <v>14651.8</v>
      </c>
      <c r="G697">
        <v>-21.396799999999999</v>
      </c>
      <c r="H697">
        <v>-3431.08</v>
      </c>
      <c r="I697">
        <v>-7673.65</v>
      </c>
      <c r="J697">
        <v>-1429.31</v>
      </c>
      <c r="K697">
        <v>4092.97</v>
      </c>
      <c r="L697">
        <v>-10363.1</v>
      </c>
      <c r="M697">
        <v>688.41099999999994</v>
      </c>
      <c r="N697">
        <v>-2437.0500000000002</v>
      </c>
      <c r="O697">
        <v>-9053.0400000000009</v>
      </c>
      <c r="P697">
        <v>4707.49</v>
      </c>
      <c r="Q697">
        <v>-6016.45</v>
      </c>
      <c r="R697">
        <v>-9040.7800000000007</v>
      </c>
      <c r="S697">
        <v>426.14100000000002</v>
      </c>
      <c r="T697">
        <v>-5384.93</v>
      </c>
    </row>
    <row r="698" spans="1:20" x14ac:dyDescent="0.15">
      <c r="A698">
        <v>694</v>
      </c>
      <c r="B698">
        <v>1</v>
      </c>
      <c r="C698">
        <v>1629.94</v>
      </c>
      <c r="D698">
        <v>1653.9</v>
      </c>
      <c r="E698">
        <v>-2065.61</v>
      </c>
      <c r="F698">
        <v>15572.6</v>
      </c>
      <c r="G698">
        <v>310.18599999999998</v>
      </c>
      <c r="H698">
        <v>-3723.16</v>
      </c>
      <c r="I698">
        <v>-8213.73</v>
      </c>
      <c r="J698">
        <v>-1478.51</v>
      </c>
      <c r="K698">
        <v>4419.9799999999996</v>
      </c>
      <c r="L698">
        <v>-13057.1</v>
      </c>
      <c r="M698">
        <v>678.71699999999998</v>
      </c>
      <c r="N698">
        <v>-2196.73</v>
      </c>
      <c r="O698">
        <v>-9705.23</v>
      </c>
      <c r="P698">
        <v>6413.88</v>
      </c>
      <c r="Q698">
        <v>-5312.5</v>
      </c>
      <c r="R698">
        <v>-9716.2000000000007</v>
      </c>
      <c r="S698">
        <v>275.25400000000002</v>
      </c>
      <c r="T698">
        <v>-6080.47</v>
      </c>
    </row>
    <row r="699" spans="1:20" x14ac:dyDescent="0.15">
      <c r="A699">
        <v>695</v>
      </c>
      <c r="B699">
        <v>0</v>
      </c>
      <c r="C699">
        <v>1461.14</v>
      </c>
      <c r="D699">
        <v>1500.64</v>
      </c>
      <c r="E699">
        <v>7243.1</v>
      </c>
      <c r="F699">
        <v>16853.599999999999</v>
      </c>
      <c r="G699">
        <v>626.226</v>
      </c>
      <c r="H699">
        <v>-4478.87</v>
      </c>
      <c r="I699">
        <v>-9092.5300000000007</v>
      </c>
      <c r="J699">
        <v>-1420.9</v>
      </c>
      <c r="K699">
        <v>4933.54</v>
      </c>
      <c r="L699">
        <v>-14157</v>
      </c>
      <c r="M699">
        <v>152.9</v>
      </c>
      <c r="N699">
        <v>-2859.17</v>
      </c>
      <c r="O699">
        <v>-9876.23</v>
      </c>
      <c r="P699">
        <v>8299.14</v>
      </c>
      <c r="Q699">
        <v>-4466.07</v>
      </c>
      <c r="R699">
        <v>-10984.2</v>
      </c>
      <c r="S699">
        <v>-42.064599999999999</v>
      </c>
      <c r="T699">
        <v>-6288.42</v>
      </c>
    </row>
    <row r="700" spans="1:20" x14ac:dyDescent="0.15">
      <c r="A700">
        <v>696</v>
      </c>
      <c r="B700">
        <v>1</v>
      </c>
      <c r="C700">
        <v>-5544.72</v>
      </c>
      <c r="D700">
        <v>-5505.21</v>
      </c>
      <c r="E700">
        <v>5634.25</v>
      </c>
      <c r="F700">
        <v>18077</v>
      </c>
      <c r="G700">
        <v>1062.06</v>
      </c>
      <c r="H700">
        <v>-5761.13</v>
      </c>
      <c r="I700">
        <v>-9840.56</v>
      </c>
      <c r="J700">
        <v>-959.827</v>
      </c>
      <c r="K700">
        <v>5135.6400000000003</v>
      </c>
      <c r="L700">
        <v>-12290.8</v>
      </c>
      <c r="M700">
        <v>-637.19600000000003</v>
      </c>
      <c r="N700">
        <v>-3183.07</v>
      </c>
      <c r="O700">
        <v>-10786.7</v>
      </c>
      <c r="P700">
        <v>8248.85</v>
      </c>
      <c r="Q700">
        <v>-3868.92</v>
      </c>
      <c r="R700">
        <v>-12533.3</v>
      </c>
      <c r="S700">
        <v>-413.154</v>
      </c>
      <c r="T700">
        <v>-6026.15</v>
      </c>
    </row>
    <row r="701" spans="1:20" x14ac:dyDescent="0.15">
      <c r="A701">
        <v>697</v>
      </c>
      <c r="B701">
        <v>0</v>
      </c>
      <c r="C701">
        <v>-14693.2</v>
      </c>
      <c r="D701">
        <v>-14677.7</v>
      </c>
      <c r="E701">
        <v>-2897.32</v>
      </c>
      <c r="F701">
        <v>19222.599999999999</v>
      </c>
      <c r="G701">
        <v>1839.17</v>
      </c>
      <c r="H701">
        <v>-6656.21</v>
      </c>
      <c r="I701">
        <v>-9906.0499999999993</v>
      </c>
      <c r="J701">
        <v>-423.584</v>
      </c>
      <c r="K701">
        <v>4824.18</v>
      </c>
      <c r="L701">
        <v>-11236.2</v>
      </c>
      <c r="M701">
        <v>-1379.38</v>
      </c>
      <c r="N701">
        <v>-2545.88</v>
      </c>
      <c r="O701">
        <v>-12024.3</v>
      </c>
      <c r="P701">
        <v>6656.41</v>
      </c>
      <c r="Q701">
        <v>-3114.5</v>
      </c>
      <c r="R701">
        <v>-13274.9</v>
      </c>
      <c r="S701">
        <v>-888.49099999999999</v>
      </c>
      <c r="T701">
        <v>-5934.15</v>
      </c>
    </row>
    <row r="702" spans="1:20" x14ac:dyDescent="0.15">
      <c r="A702">
        <v>698</v>
      </c>
      <c r="B702">
        <v>1</v>
      </c>
      <c r="C702">
        <v>-16985.3</v>
      </c>
      <c r="D702">
        <v>-16985.3</v>
      </c>
      <c r="E702">
        <v>-6717.12</v>
      </c>
      <c r="F702">
        <v>19961</v>
      </c>
      <c r="G702">
        <v>2978.95</v>
      </c>
      <c r="H702">
        <v>-7472.82</v>
      </c>
      <c r="I702">
        <v>-9461.7999999999993</v>
      </c>
      <c r="J702">
        <v>-213.071</v>
      </c>
      <c r="K702">
        <v>4382.49</v>
      </c>
      <c r="L702">
        <v>-12041.1</v>
      </c>
      <c r="M702">
        <v>-2066.5</v>
      </c>
      <c r="N702">
        <v>-2005.06</v>
      </c>
      <c r="O702">
        <v>-12084.7</v>
      </c>
      <c r="P702">
        <v>6237.2</v>
      </c>
      <c r="Q702">
        <v>-2749.8</v>
      </c>
      <c r="R702">
        <v>-12729.7</v>
      </c>
      <c r="S702">
        <v>-1297.81</v>
      </c>
      <c r="T702">
        <v>-5941.29</v>
      </c>
    </row>
    <row r="703" spans="1:20" x14ac:dyDescent="0.15">
      <c r="A703">
        <v>699</v>
      </c>
      <c r="B703">
        <v>0</v>
      </c>
      <c r="C703">
        <v>-11075.7</v>
      </c>
      <c r="D703">
        <v>-11099.7</v>
      </c>
      <c r="E703">
        <v>-5045.87</v>
      </c>
      <c r="F703">
        <v>20171.5</v>
      </c>
      <c r="G703">
        <v>4027.48</v>
      </c>
      <c r="H703">
        <v>-8292.74</v>
      </c>
      <c r="I703">
        <v>-9363.9500000000007</v>
      </c>
      <c r="J703">
        <v>-317.31700000000001</v>
      </c>
      <c r="K703">
        <v>4107.2299999999996</v>
      </c>
      <c r="L703">
        <v>-12163.7</v>
      </c>
      <c r="M703">
        <v>-2546.42</v>
      </c>
      <c r="N703">
        <v>-2063.9499999999998</v>
      </c>
      <c r="O703">
        <v>-10821.3</v>
      </c>
      <c r="P703">
        <v>7014.31</v>
      </c>
      <c r="Q703">
        <v>-3124.72</v>
      </c>
      <c r="R703">
        <v>-11606.8</v>
      </c>
      <c r="S703">
        <v>-1494.05</v>
      </c>
      <c r="T703">
        <v>-5470.53</v>
      </c>
    </row>
    <row r="704" spans="1:20" x14ac:dyDescent="0.15">
      <c r="A704">
        <v>700</v>
      </c>
      <c r="B704">
        <v>1</v>
      </c>
      <c r="C704">
        <v>-5180.6899999999996</v>
      </c>
      <c r="D704">
        <v>-5196.24</v>
      </c>
      <c r="E704">
        <v>-5156.83</v>
      </c>
      <c r="F704">
        <v>20187</v>
      </c>
      <c r="G704">
        <v>5103.8</v>
      </c>
      <c r="H704">
        <v>-9195.49</v>
      </c>
      <c r="I704">
        <v>-9633.35</v>
      </c>
      <c r="J704">
        <v>-395.04899999999998</v>
      </c>
      <c r="K704">
        <v>3957.63</v>
      </c>
      <c r="L704">
        <v>-11355.5</v>
      </c>
      <c r="M704">
        <v>-2758.21</v>
      </c>
      <c r="N704">
        <v>-2052.98</v>
      </c>
      <c r="O704">
        <v>-9242.34</v>
      </c>
      <c r="P704">
        <v>7842.63</v>
      </c>
      <c r="Q704">
        <v>-4028.76</v>
      </c>
      <c r="R704">
        <v>-10685.2</v>
      </c>
      <c r="S704">
        <v>-1660.48</v>
      </c>
      <c r="T704">
        <v>-4648.0600000000004</v>
      </c>
    </row>
    <row r="705" spans="1:20" x14ac:dyDescent="0.15">
      <c r="A705">
        <v>701</v>
      </c>
      <c r="B705">
        <v>0</v>
      </c>
      <c r="C705">
        <v>-5224.12</v>
      </c>
      <c r="D705">
        <v>-5224.12</v>
      </c>
      <c r="E705">
        <v>-7905.87</v>
      </c>
      <c r="F705">
        <v>20187</v>
      </c>
      <c r="G705">
        <v>6312.9</v>
      </c>
      <c r="H705">
        <v>-10150.700000000001</v>
      </c>
      <c r="I705">
        <v>-9829.59</v>
      </c>
      <c r="J705">
        <v>-251.29900000000001</v>
      </c>
      <c r="K705">
        <v>3695.36</v>
      </c>
      <c r="L705">
        <v>-11222</v>
      </c>
      <c r="M705">
        <v>-2709.02</v>
      </c>
      <c r="N705">
        <v>-1711.7</v>
      </c>
      <c r="O705">
        <v>-8268.25</v>
      </c>
      <c r="P705">
        <v>8138.02</v>
      </c>
      <c r="Q705">
        <v>-4583.8500000000004</v>
      </c>
      <c r="R705">
        <v>-10174.200000000001</v>
      </c>
      <c r="S705">
        <v>-1738.22</v>
      </c>
      <c r="T705">
        <v>-4162.29</v>
      </c>
    </row>
    <row r="706" spans="1:20" x14ac:dyDescent="0.15">
      <c r="A706">
        <v>702</v>
      </c>
      <c r="B706">
        <v>1</v>
      </c>
      <c r="C706">
        <v>-8701.07</v>
      </c>
      <c r="D706">
        <v>-8701.07</v>
      </c>
      <c r="E706">
        <v>-13286</v>
      </c>
      <c r="F706">
        <v>20163.099999999999</v>
      </c>
      <c r="G706">
        <v>7106.3</v>
      </c>
      <c r="H706">
        <v>-10005.200000000001</v>
      </c>
      <c r="I706">
        <v>-9852.27</v>
      </c>
      <c r="J706">
        <v>-62.186799999999998</v>
      </c>
      <c r="K706">
        <v>3363.78</v>
      </c>
      <c r="L706">
        <v>-11473.3</v>
      </c>
      <c r="M706">
        <v>-2479.12</v>
      </c>
      <c r="N706">
        <v>-1516.73</v>
      </c>
      <c r="O706">
        <v>-7396.59</v>
      </c>
      <c r="P706">
        <v>7970.31</v>
      </c>
      <c r="Q706">
        <v>-4565.75</v>
      </c>
      <c r="R706">
        <v>-10082.200000000001</v>
      </c>
      <c r="S706">
        <v>-1690.3</v>
      </c>
      <c r="T706">
        <v>-4045.05</v>
      </c>
    </row>
    <row r="707" spans="1:20" x14ac:dyDescent="0.15">
      <c r="A707">
        <v>703</v>
      </c>
      <c r="B707">
        <v>0</v>
      </c>
      <c r="C707">
        <v>-11229.6</v>
      </c>
      <c r="D707">
        <v>-11229.6</v>
      </c>
      <c r="E707">
        <v>-12366.3</v>
      </c>
      <c r="F707">
        <v>19836.099999999999</v>
      </c>
      <c r="G707">
        <v>6326.14</v>
      </c>
      <c r="H707">
        <v>-8361.02</v>
      </c>
      <c r="I707">
        <v>-9716.94</v>
      </c>
      <c r="J707">
        <v>47.915900000000001</v>
      </c>
      <c r="K707">
        <v>2951.91</v>
      </c>
      <c r="L707">
        <v>-10936.5</v>
      </c>
      <c r="M707">
        <v>-2154.67</v>
      </c>
      <c r="N707">
        <v>-1525.15</v>
      </c>
      <c r="O707">
        <v>-6537.17</v>
      </c>
      <c r="P707">
        <v>7885.44</v>
      </c>
      <c r="Q707">
        <v>-4767.1000000000004</v>
      </c>
      <c r="R707">
        <v>-10304.9</v>
      </c>
      <c r="S707">
        <v>-1707.12</v>
      </c>
      <c r="T707">
        <v>-3981.59</v>
      </c>
    </row>
    <row r="708" spans="1:20" x14ac:dyDescent="0.15">
      <c r="A708">
        <v>704</v>
      </c>
      <c r="B708">
        <v>1</v>
      </c>
      <c r="C708">
        <v>-9599.4599999999991</v>
      </c>
      <c r="D708">
        <v>-9623.42</v>
      </c>
      <c r="E708">
        <v>-2056.35</v>
      </c>
      <c r="F708">
        <v>19945.400000000001</v>
      </c>
      <c r="G708">
        <v>3436.69</v>
      </c>
      <c r="H708">
        <v>-7434.06</v>
      </c>
      <c r="I708">
        <v>-9375.67</v>
      </c>
      <c r="J708">
        <v>222.756</v>
      </c>
      <c r="K708">
        <v>2501.81</v>
      </c>
      <c r="L708">
        <v>-10380.1</v>
      </c>
      <c r="M708">
        <v>-1751.22</v>
      </c>
      <c r="N708">
        <v>-1253.2</v>
      </c>
      <c r="O708">
        <v>-5930.33</v>
      </c>
      <c r="P708">
        <v>7853.07</v>
      </c>
      <c r="Q708">
        <v>-4986.03</v>
      </c>
      <c r="R708">
        <v>-10381.4</v>
      </c>
      <c r="S708">
        <v>-1858.01</v>
      </c>
      <c r="T708">
        <v>-4070.28</v>
      </c>
    </row>
    <row r="709" spans="1:20" x14ac:dyDescent="0.15">
      <c r="A709">
        <v>705</v>
      </c>
      <c r="B709">
        <v>0</v>
      </c>
      <c r="C709">
        <v>-6077.66</v>
      </c>
      <c r="D709">
        <v>-6093.21</v>
      </c>
      <c r="E709">
        <v>701.17100000000005</v>
      </c>
      <c r="F709">
        <v>20171.5</v>
      </c>
      <c r="G709">
        <v>-109.065</v>
      </c>
      <c r="H709">
        <v>-6668.69</v>
      </c>
      <c r="I709">
        <v>-8941.1200000000008</v>
      </c>
      <c r="J709">
        <v>435.827</v>
      </c>
      <c r="K709">
        <v>2091.21</v>
      </c>
      <c r="L709">
        <v>-10343.200000000001</v>
      </c>
      <c r="M709">
        <v>-1388.54</v>
      </c>
      <c r="N709">
        <v>-922.88800000000003</v>
      </c>
      <c r="O709">
        <v>-5656.34</v>
      </c>
      <c r="P709">
        <v>7845.93</v>
      </c>
      <c r="Q709">
        <v>-4969.21</v>
      </c>
      <c r="R709">
        <v>-10110.700000000001</v>
      </c>
      <c r="S709">
        <v>-2031.57</v>
      </c>
      <c r="T709">
        <v>-4171.9799999999996</v>
      </c>
    </row>
    <row r="710" spans="1:20" x14ac:dyDescent="0.15">
      <c r="A710">
        <v>706</v>
      </c>
      <c r="B710">
        <v>1</v>
      </c>
      <c r="C710">
        <v>-4788.51</v>
      </c>
      <c r="D710">
        <v>-4788.51</v>
      </c>
      <c r="E710">
        <v>-6523.07</v>
      </c>
      <c r="F710">
        <v>20115.099999999999</v>
      </c>
      <c r="G710">
        <v>-1006.49</v>
      </c>
      <c r="H710">
        <v>-7543.89</v>
      </c>
      <c r="I710">
        <v>-8602.39</v>
      </c>
      <c r="J710">
        <v>585.43700000000001</v>
      </c>
      <c r="K710">
        <v>1792</v>
      </c>
      <c r="L710">
        <v>-10198.1</v>
      </c>
      <c r="M710">
        <v>-1072.5</v>
      </c>
      <c r="N710">
        <v>-709.81600000000003</v>
      </c>
      <c r="O710">
        <v>-5921.15</v>
      </c>
      <c r="P710">
        <v>7430.25</v>
      </c>
      <c r="Q710">
        <v>-4986.03</v>
      </c>
      <c r="R710">
        <v>-9667.75</v>
      </c>
      <c r="S710">
        <v>-2141.6799999999998</v>
      </c>
      <c r="T710">
        <v>-4139.6099999999997</v>
      </c>
    </row>
    <row r="711" spans="1:20" x14ac:dyDescent="0.15">
      <c r="A711">
        <v>707</v>
      </c>
      <c r="B711">
        <v>0</v>
      </c>
      <c r="C711">
        <v>-5107.09</v>
      </c>
      <c r="D711">
        <v>-5107.09</v>
      </c>
      <c r="E711">
        <v>-8898.57</v>
      </c>
      <c r="F711">
        <v>18367.5</v>
      </c>
      <c r="G711">
        <v>941.97699999999998</v>
      </c>
      <c r="H711">
        <v>-8438.51</v>
      </c>
      <c r="I711">
        <v>-8301.9</v>
      </c>
      <c r="J711">
        <v>727.90899999999999</v>
      </c>
      <c r="K711">
        <v>1602.88</v>
      </c>
      <c r="L711">
        <v>-9906.0499999999993</v>
      </c>
      <c r="M711">
        <v>-684.58600000000001</v>
      </c>
      <c r="N711">
        <v>-656.03599999999994</v>
      </c>
      <c r="O711">
        <v>-6362.84</v>
      </c>
      <c r="P711">
        <v>6551.46</v>
      </c>
      <c r="Q711">
        <v>-5352.53</v>
      </c>
      <c r="R711">
        <v>-9313.48</v>
      </c>
      <c r="S711">
        <v>-2100.9</v>
      </c>
      <c r="T711">
        <v>-4012.68</v>
      </c>
    </row>
    <row r="712" spans="1:20" x14ac:dyDescent="0.15">
      <c r="A712">
        <v>708</v>
      </c>
      <c r="B712">
        <v>1</v>
      </c>
      <c r="C712">
        <v>-4838.47</v>
      </c>
      <c r="D712">
        <v>-4838.47</v>
      </c>
      <c r="E712">
        <v>-6885.09</v>
      </c>
      <c r="F712">
        <v>15514.8</v>
      </c>
      <c r="G712">
        <v>4003.21</v>
      </c>
      <c r="H712">
        <v>-7783.25</v>
      </c>
      <c r="I712">
        <v>-8081.69</v>
      </c>
      <c r="J712">
        <v>742.18399999999997</v>
      </c>
      <c r="K712">
        <v>1540.69</v>
      </c>
      <c r="L712">
        <v>-9677.44</v>
      </c>
      <c r="M712">
        <v>-297.94799999999998</v>
      </c>
      <c r="N712">
        <v>-767.41300000000001</v>
      </c>
      <c r="O712">
        <v>-6590.19</v>
      </c>
      <c r="P712">
        <v>6042.98</v>
      </c>
      <c r="Q712">
        <v>-5809.77</v>
      </c>
      <c r="R712">
        <v>-9156.73</v>
      </c>
      <c r="S712">
        <v>-1934.47</v>
      </c>
      <c r="T712">
        <v>-3830.71</v>
      </c>
    </row>
    <row r="713" spans="1:20" x14ac:dyDescent="0.15">
      <c r="A713">
        <v>709</v>
      </c>
      <c r="B713">
        <v>0</v>
      </c>
      <c r="C713">
        <v>-4279.54</v>
      </c>
      <c r="D713">
        <v>-4279.54</v>
      </c>
      <c r="E713">
        <v>-6698.24</v>
      </c>
      <c r="F713">
        <v>12870.5</v>
      </c>
      <c r="G713">
        <v>5078.05</v>
      </c>
      <c r="H713">
        <v>-4832.41</v>
      </c>
      <c r="I713">
        <v>-7971.59</v>
      </c>
      <c r="J713">
        <v>759.00300000000004</v>
      </c>
      <c r="K713">
        <v>1588.61</v>
      </c>
      <c r="L713">
        <v>-9551.7800000000007</v>
      </c>
      <c r="M713">
        <v>-110.105</v>
      </c>
      <c r="N713">
        <v>-973.34699999999998</v>
      </c>
      <c r="O713">
        <v>-6660.79</v>
      </c>
      <c r="P713">
        <v>6180.86</v>
      </c>
      <c r="Q713">
        <v>-5821.5</v>
      </c>
      <c r="R713">
        <v>-9101.68</v>
      </c>
      <c r="S713">
        <v>-1808.82</v>
      </c>
      <c r="T713">
        <v>-3681.1</v>
      </c>
    </row>
    <row r="714" spans="1:20" x14ac:dyDescent="0.15">
      <c r="A714">
        <v>710</v>
      </c>
      <c r="B714">
        <v>1</v>
      </c>
      <c r="C714">
        <v>-4300.17</v>
      </c>
      <c r="D714">
        <v>-4300.17</v>
      </c>
      <c r="E714">
        <v>-6568.28</v>
      </c>
      <c r="F714">
        <v>10836.9</v>
      </c>
      <c r="G714">
        <v>2350.7600000000002</v>
      </c>
      <c r="H714">
        <v>-2648.89</v>
      </c>
      <c r="I714">
        <v>-8060.28</v>
      </c>
      <c r="J714">
        <v>909.88400000000001</v>
      </c>
      <c r="K714">
        <v>1619.7</v>
      </c>
      <c r="L714">
        <v>-9496.73</v>
      </c>
      <c r="M714">
        <v>-31.095800000000001</v>
      </c>
      <c r="N714">
        <v>-1138.5</v>
      </c>
      <c r="O714">
        <v>-6772.16</v>
      </c>
      <c r="P714">
        <v>6536.4</v>
      </c>
      <c r="Q714">
        <v>-5368.86</v>
      </c>
      <c r="R714">
        <v>-9134.0499999999993</v>
      </c>
      <c r="S714">
        <v>-1705.85</v>
      </c>
      <c r="T714">
        <v>-3586.54</v>
      </c>
    </row>
    <row r="715" spans="1:20" x14ac:dyDescent="0.15">
      <c r="A715">
        <v>711</v>
      </c>
      <c r="B715">
        <v>0</v>
      </c>
      <c r="C715">
        <v>-4400.6000000000004</v>
      </c>
      <c r="D715">
        <v>-4400.6000000000004</v>
      </c>
      <c r="E715">
        <v>-5211.6400000000003</v>
      </c>
      <c r="F715">
        <v>9266.3700000000008</v>
      </c>
      <c r="G715">
        <v>-3329.18</v>
      </c>
      <c r="H715">
        <v>-2866.25</v>
      </c>
      <c r="I715">
        <v>-8161.97</v>
      </c>
      <c r="J715">
        <v>1011.58</v>
      </c>
      <c r="K715">
        <v>1619.7</v>
      </c>
      <c r="L715">
        <v>-9385.36</v>
      </c>
      <c r="M715">
        <v>0</v>
      </c>
      <c r="N715">
        <v>-1209.0999999999999</v>
      </c>
      <c r="O715">
        <v>-7002.05</v>
      </c>
      <c r="P715">
        <v>6652.38</v>
      </c>
      <c r="Q715">
        <v>-4824.2</v>
      </c>
      <c r="R715">
        <v>-9165.14</v>
      </c>
      <c r="S715">
        <v>-1635.25</v>
      </c>
      <c r="T715">
        <v>-3603.36</v>
      </c>
    </row>
    <row r="716" spans="1:20" x14ac:dyDescent="0.15">
      <c r="A716">
        <v>712</v>
      </c>
      <c r="B716">
        <v>1</v>
      </c>
      <c r="C716">
        <v>-4217.3500000000004</v>
      </c>
      <c r="D716">
        <v>-4217.3500000000004</v>
      </c>
      <c r="E716">
        <v>-4567.0200000000004</v>
      </c>
      <c r="F716">
        <v>6511.05</v>
      </c>
      <c r="G716">
        <v>-7123.56</v>
      </c>
      <c r="H716">
        <v>-6880.77</v>
      </c>
      <c r="I716">
        <v>-8177.52</v>
      </c>
      <c r="J716">
        <v>1003.17</v>
      </c>
      <c r="K716">
        <v>1715.53</v>
      </c>
      <c r="L716">
        <v>-9275.25</v>
      </c>
      <c r="M716">
        <v>-71.869100000000003</v>
      </c>
      <c r="N716">
        <v>-1176.74</v>
      </c>
      <c r="O716">
        <v>-7254.63</v>
      </c>
      <c r="P716">
        <v>6588.92</v>
      </c>
      <c r="Q716">
        <v>-4406.47</v>
      </c>
      <c r="R716">
        <v>-9141.19</v>
      </c>
      <c r="S716">
        <v>-1667.61</v>
      </c>
      <c r="T716">
        <v>-3730.28</v>
      </c>
    </row>
    <row r="717" spans="1:20" x14ac:dyDescent="0.15">
      <c r="A717">
        <v>713</v>
      </c>
      <c r="B717">
        <v>0</v>
      </c>
      <c r="C717">
        <v>-4515.7700000000004</v>
      </c>
      <c r="D717">
        <v>-4515.7700000000004</v>
      </c>
      <c r="E717">
        <v>-5085.6499999999996</v>
      </c>
      <c r="F717">
        <v>5311.74</v>
      </c>
      <c r="G717">
        <v>-3900.33</v>
      </c>
      <c r="H717">
        <v>-12693.8</v>
      </c>
      <c r="I717">
        <v>-8201.48</v>
      </c>
      <c r="J717">
        <v>963.66700000000003</v>
      </c>
      <c r="K717">
        <v>1849.59</v>
      </c>
      <c r="L717">
        <v>-9363.93</v>
      </c>
      <c r="M717">
        <v>-310.16300000000001</v>
      </c>
      <c r="N717">
        <v>-1097.73</v>
      </c>
      <c r="O717">
        <v>-7395.83</v>
      </c>
      <c r="P717">
        <v>6533.86</v>
      </c>
      <c r="Q717">
        <v>-4098.84</v>
      </c>
      <c r="R717">
        <v>-9029.81</v>
      </c>
      <c r="S717">
        <v>-1674.76</v>
      </c>
      <c r="T717">
        <v>-3888.3</v>
      </c>
    </row>
    <row r="718" spans="1:20" x14ac:dyDescent="0.15">
      <c r="A718">
        <v>714</v>
      </c>
      <c r="B718">
        <v>1</v>
      </c>
      <c r="C718">
        <v>-4971.74</v>
      </c>
      <c r="D718">
        <v>-4971.74</v>
      </c>
      <c r="E718">
        <v>-4765.37</v>
      </c>
      <c r="F718">
        <v>7679.56</v>
      </c>
      <c r="G718">
        <v>4373.8500000000004</v>
      </c>
      <c r="H718">
        <v>-12896.6</v>
      </c>
      <c r="I718">
        <v>-8264.94</v>
      </c>
      <c r="J718">
        <v>876.25099999999998</v>
      </c>
      <c r="K718">
        <v>2039.97</v>
      </c>
      <c r="L718">
        <v>-9585.41</v>
      </c>
      <c r="M718">
        <v>-578.28899999999999</v>
      </c>
      <c r="N718">
        <v>-1042.68</v>
      </c>
      <c r="O718">
        <v>-7331.1</v>
      </c>
      <c r="P718">
        <v>6590.18</v>
      </c>
      <c r="Q718">
        <v>-3846.26</v>
      </c>
      <c r="R718">
        <v>-8943.66</v>
      </c>
      <c r="S718">
        <v>-1611.3</v>
      </c>
      <c r="T718">
        <v>-3998.4</v>
      </c>
    </row>
    <row r="719" spans="1:20" x14ac:dyDescent="0.15">
      <c r="A719">
        <v>715</v>
      </c>
      <c r="B719">
        <v>0</v>
      </c>
      <c r="C719">
        <v>-4640.9799999999996</v>
      </c>
      <c r="D719">
        <v>-4640.9799999999996</v>
      </c>
      <c r="E719">
        <v>-4824.66</v>
      </c>
      <c r="F719">
        <v>8670.48</v>
      </c>
      <c r="G719">
        <v>11987.7</v>
      </c>
      <c r="H719">
        <v>-6879.62</v>
      </c>
      <c r="I719">
        <v>-8248.1200000000008</v>
      </c>
      <c r="J719">
        <v>781.69200000000001</v>
      </c>
      <c r="K719">
        <v>2205.13</v>
      </c>
      <c r="L719">
        <v>-9606.84</v>
      </c>
      <c r="M719">
        <v>-839.274</v>
      </c>
      <c r="N719">
        <v>-1122.95</v>
      </c>
      <c r="O719">
        <v>-7197.04</v>
      </c>
      <c r="P719">
        <v>6564.96</v>
      </c>
      <c r="Q719">
        <v>-3633.19</v>
      </c>
      <c r="R719">
        <v>-8928.11</v>
      </c>
      <c r="S719">
        <v>-1556.24</v>
      </c>
      <c r="T719">
        <v>-3957.64</v>
      </c>
    </row>
    <row r="720" spans="1:20" x14ac:dyDescent="0.15">
      <c r="A720">
        <v>716</v>
      </c>
      <c r="B720">
        <v>1</v>
      </c>
      <c r="C720">
        <v>-4082.03</v>
      </c>
      <c r="D720">
        <v>-4082.03</v>
      </c>
      <c r="E720">
        <v>-4967.95</v>
      </c>
      <c r="F720">
        <v>5452.46</v>
      </c>
      <c r="G720">
        <v>14945.1</v>
      </c>
      <c r="H720">
        <v>-1723.88</v>
      </c>
      <c r="I720">
        <v>-8193.07</v>
      </c>
      <c r="J720">
        <v>630.81500000000005</v>
      </c>
      <c r="K720">
        <v>2323.65</v>
      </c>
      <c r="L720">
        <v>-9344.59</v>
      </c>
      <c r="M720">
        <v>-1043.94</v>
      </c>
      <c r="N720">
        <v>-1280.97</v>
      </c>
      <c r="O720">
        <v>-7078.53</v>
      </c>
      <c r="P720">
        <v>6182.93</v>
      </c>
      <c r="Q720">
        <v>-3531.49</v>
      </c>
      <c r="R720">
        <v>-8952.07</v>
      </c>
      <c r="S720">
        <v>-1468.83</v>
      </c>
      <c r="T720">
        <v>-3839.12</v>
      </c>
    </row>
    <row r="721" spans="1:20" x14ac:dyDescent="0.15">
      <c r="A721">
        <v>717</v>
      </c>
      <c r="B721">
        <v>0</v>
      </c>
      <c r="C721">
        <v>-3934.94</v>
      </c>
      <c r="D721">
        <v>-3934.94</v>
      </c>
      <c r="E721">
        <v>-5098.66</v>
      </c>
      <c r="F721">
        <v>1926.46</v>
      </c>
      <c r="G721">
        <v>11328.6</v>
      </c>
      <c r="H721">
        <v>-451.36700000000002</v>
      </c>
      <c r="I721">
        <v>-8081.7</v>
      </c>
      <c r="J721">
        <v>241.64699999999999</v>
      </c>
      <c r="K721">
        <v>2370.3000000000002</v>
      </c>
      <c r="L721">
        <v>-8869.27</v>
      </c>
      <c r="M721">
        <v>-1058.23</v>
      </c>
      <c r="N721">
        <v>-1438.99</v>
      </c>
      <c r="O721">
        <v>-7007.92</v>
      </c>
      <c r="P721">
        <v>5438.22</v>
      </c>
      <c r="Q721">
        <v>-3539.89</v>
      </c>
      <c r="R721">
        <v>-8871.7999999999993</v>
      </c>
      <c r="S721">
        <v>-1326.36</v>
      </c>
      <c r="T721">
        <v>-3720.61</v>
      </c>
    </row>
    <row r="722" spans="1:20" x14ac:dyDescent="0.15">
      <c r="A722">
        <v>718</v>
      </c>
      <c r="B722">
        <v>1</v>
      </c>
      <c r="C722">
        <v>-4214</v>
      </c>
      <c r="D722">
        <v>-4214</v>
      </c>
      <c r="E722">
        <v>-5685.35</v>
      </c>
      <c r="F722">
        <v>940.97500000000002</v>
      </c>
      <c r="G722">
        <v>5048.6000000000004</v>
      </c>
      <c r="H722">
        <v>-154.233</v>
      </c>
      <c r="I722">
        <v>-7875.77</v>
      </c>
      <c r="J722">
        <v>-128.18299999999999</v>
      </c>
      <c r="K722">
        <v>2322.38</v>
      </c>
      <c r="L722">
        <v>-8316.2000000000007</v>
      </c>
      <c r="M722">
        <v>-979.21699999999998</v>
      </c>
      <c r="N722">
        <v>-1644.92</v>
      </c>
      <c r="O722">
        <v>-6872.6</v>
      </c>
      <c r="P722">
        <v>4593.07</v>
      </c>
      <c r="Q722">
        <v>-3555.44</v>
      </c>
      <c r="R722">
        <v>-8570.0499999999993</v>
      </c>
      <c r="S722">
        <v>-1192.29</v>
      </c>
      <c r="T722">
        <v>-3578.14</v>
      </c>
    </row>
    <row r="723" spans="1:20" x14ac:dyDescent="0.15">
      <c r="A723">
        <v>719</v>
      </c>
      <c r="B723">
        <v>0</v>
      </c>
      <c r="C723">
        <v>-4600.6499999999996</v>
      </c>
      <c r="D723">
        <v>-4576.6899999999996</v>
      </c>
      <c r="E723">
        <v>-6156.89</v>
      </c>
      <c r="F723">
        <v>1706.28</v>
      </c>
      <c r="G723">
        <v>978.35900000000004</v>
      </c>
      <c r="H723">
        <v>-16.811699999999998</v>
      </c>
      <c r="I723">
        <v>-7566.87</v>
      </c>
      <c r="J723">
        <v>-452.62799999999999</v>
      </c>
      <c r="K723">
        <v>2291.29</v>
      </c>
      <c r="L723">
        <v>-7811.05</v>
      </c>
      <c r="M723">
        <v>-900.20799999999997</v>
      </c>
      <c r="N723">
        <v>-1834.04</v>
      </c>
      <c r="O723">
        <v>-6722.98</v>
      </c>
      <c r="P723">
        <v>4050.93</v>
      </c>
      <c r="Q723">
        <v>-3339.85</v>
      </c>
      <c r="R723">
        <v>-8007.31</v>
      </c>
      <c r="S723">
        <v>-1049.82</v>
      </c>
      <c r="T723">
        <v>-3444.07</v>
      </c>
    </row>
    <row r="724" spans="1:20" x14ac:dyDescent="0.15">
      <c r="A724">
        <v>720</v>
      </c>
      <c r="B724">
        <v>1</v>
      </c>
      <c r="C724">
        <v>-4836.41</v>
      </c>
      <c r="D724">
        <v>-4820.8599999999997</v>
      </c>
      <c r="E724">
        <v>-6161.51</v>
      </c>
      <c r="F724">
        <v>2891.43</v>
      </c>
      <c r="G724">
        <v>639.64800000000002</v>
      </c>
      <c r="H724">
        <v>-270.65199999999999</v>
      </c>
      <c r="I724">
        <v>-7259.24</v>
      </c>
      <c r="J724">
        <v>-736.30600000000004</v>
      </c>
      <c r="K724">
        <v>2339.1999999999998</v>
      </c>
      <c r="L724">
        <v>-7408.85</v>
      </c>
      <c r="M724">
        <v>-940.97400000000005</v>
      </c>
      <c r="N724">
        <v>-1968.1</v>
      </c>
      <c r="O724">
        <v>-6580.51</v>
      </c>
      <c r="P724">
        <v>3767.26</v>
      </c>
      <c r="Q724">
        <v>-3151.99</v>
      </c>
      <c r="R724">
        <v>-7311.77</v>
      </c>
      <c r="S724">
        <v>-939.71299999999997</v>
      </c>
      <c r="T724">
        <v>-3325.56</v>
      </c>
    </row>
    <row r="725" spans="1:20" x14ac:dyDescent="0.15">
      <c r="A725">
        <v>721</v>
      </c>
      <c r="B725">
        <v>0</v>
      </c>
      <c r="C725">
        <v>-4754.88</v>
      </c>
      <c r="D725">
        <v>-4754.88</v>
      </c>
      <c r="E725">
        <v>-6035.85</v>
      </c>
      <c r="F725">
        <v>3597.47</v>
      </c>
      <c r="G725">
        <v>2208.0700000000002</v>
      </c>
      <c r="H725">
        <v>-562.73500000000001</v>
      </c>
      <c r="I725">
        <v>-7006.66</v>
      </c>
      <c r="J725">
        <v>-925.42399999999998</v>
      </c>
      <c r="K725">
        <v>2298.4299999999998</v>
      </c>
      <c r="L725">
        <v>-7125.18</v>
      </c>
      <c r="M725">
        <v>-1083.44</v>
      </c>
      <c r="N725">
        <v>-2014.75</v>
      </c>
      <c r="O725">
        <v>-6398.54</v>
      </c>
      <c r="P725">
        <v>3578.14</v>
      </c>
      <c r="Q725">
        <v>-2953.2</v>
      </c>
      <c r="R725">
        <v>-6744.42</v>
      </c>
      <c r="S725">
        <v>-812.79300000000001</v>
      </c>
      <c r="T725">
        <v>-3231</v>
      </c>
    </row>
    <row r="726" spans="1:20" x14ac:dyDescent="0.15">
      <c r="A726">
        <v>722</v>
      </c>
      <c r="B726">
        <v>1</v>
      </c>
      <c r="C726">
        <v>-4637.63</v>
      </c>
      <c r="D726">
        <v>-4637.63</v>
      </c>
      <c r="E726">
        <v>-6052.66</v>
      </c>
      <c r="F726">
        <v>3513.42</v>
      </c>
      <c r="G726">
        <v>3115</v>
      </c>
      <c r="H726">
        <v>-911.13199999999995</v>
      </c>
      <c r="I726">
        <v>-6769.63</v>
      </c>
      <c r="J726">
        <v>-1059.49</v>
      </c>
      <c r="K726">
        <v>2155.96</v>
      </c>
      <c r="L726">
        <v>-6983.97</v>
      </c>
      <c r="M726">
        <v>-1169.5999999999999</v>
      </c>
      <c r="N726">
        <v>-1990.8</v>
      </c>
      <c r="O726">
        <v>-6177.06</v>
      </c>
      <c r="P726">
        <v>3444.07</v>
      </c>
      <c r="Q726">
        <v>-2748.54</v>
      </c>
      <c r="R726">
        <v>-6414.09</v>
      </c>
      <c r="S726">
        <v>-702.68399999999997</v>
      </c>
      <c r="T726">
        <v>-3175.94</v>
      </c>
    </row>
    <row r="727" spans="1:20" x14ac:dyDescent="0.15">
      <c r="A727">
        <v>723</v>
      </c>
      <c r="B727">
        <v>0</v>
      </c>
      <c r="C727">
        <v>-4741.8500000000004</v>
      </c>
      <c r="D727">
        <v>-4717.8900000000003</v>
      </c>
      <c r="E727">
        <v>-5940.03</v>
      </c>
      <c r="F727">
        <v>3094.42</v>
      </c>
      <c r="G727">
        <v>2951.95</v>
      </c>
      <c r="H727">
        <v>-1306.18</v>
      </c>
      <c r="I727">
        <v>-6556.56</v>
      </c>
      <c r="J727">
        <v>-1178</v>
      </c>
      <c r="K727">
        <v>1973.99</v>
      </c>
      <c r="L727">
        <v>-6857.05</v>
      </c>
      <c r="M727">
        <v>-1137.24</v>
      </c>
      <c r="N727">
        <v>-2047.11</v>
      </c>
      <c r="O727">
        <v>-6107.71</v>
      </c>
      <c r="P727">
        <v>3325.56</v>
      </c>
      <c r="Q727">
        <v>-2686.34</v>
      </c>
      <c r="R727">
        <v>-6296.83</v>
      </c>
      <c r="S727">
        <v>-623.67499999999995</v>
      </c>
      <c r="T727">
        <v>-3184.35</v>
      </c>
    </row>
    <row r="728" spans="1:20" x14ac:dyDescent="0.15">
      <c r="A728">
        <v>724</v>
      </c>
      <c r="B728">
        <v>1</v>
      </c>
      <c r="C728">
        <v>-4843.5600000000004</v>
      </c>
      <c r="D728">
        <v>-4828</v>
      </c>
      <c r="E728">
        <v>-5703.01</v>
      </c>
      <c r="F728">
        <v>2947.32</v>
      </c>
      <c r="G728">
        <v>2453.9499999999998</v>
      </c>
      <c r="H728">
        <v>-1677.27</v>
      </c>
      <c r="I728">
        <v>-6311.13</v>
      </c>
      <c r="J728">
        <v>-1296.51</v>
      </c>
      <c r="K728">
        <v>1872.28</v>
      </c>
      <c r="L728">
        <v>-6746.94</v>
      </c>
      <c r="M728">
        <v>-1058.23</v>
      </c>
      <c r="N728">
        <v>-2117.71</v>
      </c>
      <c r="O728">
        <v>-6099.31</v>
      </c>
      <c r="P728">
        <v>3231</v>
      </c>
      <c r="Q728">
        <v>-2662.38</v>
      </c>
      <c r="R728">
        <v>-6305.24</v>
      </c>
      <c r="S728">
        <v>-520.71299999999997</v>
      </c>
      <c r="T728">
        <v>-3247.81</v>
      </c>
    </row>
    <row r="729" spans="1:20" x14ac:dyDescent="0.15">
      <c r="A729">
        <v>725</v>
      </c>
      <c r="B729">
        <v>0</v>
      </c>
      <c r="C729">
        <v>-4763.29</v>
      </c>
      <c r="D729">
        <v>-4763.29</v>
      </c>
      <c r="E729">
        <v>-5442.03</v>
      </c>
      <c r="F729">
        <v>3226.36</v>
      </c>
      <c r="G729">
        <v>2108.06</v>
      </c>
      <c r="H729">
        <v>-1649.55</v>
      </c>
      <c r="I729">
        <v>-6034.6</v>
      </c>
      <c r="J729">
        <v>-1486.89</v>
      </c>
      <c r="K729">
        <v>1784.87</v>
      </c>
      <c r="L729">
        <v>-6691.88</v>
      </c>
      <c r="M729">
        <v>-979.221</v>
      </c>
      <c r="N729">
        <v>-2157.2199999999998</v>
      </c>
      <c r="O729">
        <v>-6203.53</v>
      </c>
      <c r="P729">
        <v>3199.9</v>
      </c>
      <c r="Q729">
        <v>-2814.5</v>
      </c>
      <c r="R729">
        <v>-6344.74</v>
      </c>
      <c r="S729">
        <v>-450.10599999999999</v>
      </c>
      <c r="T729">
        <v>-3350.77</v>
      </c>
    </row>
    <row r="730" spans="1:20" x14ac:dyDescent="0.15">
      <c r="A730">
        <v>726</v>
      </c>
      <c r="B730">
        <v>1</v>
      </c>
      <c r="C730">
        <v>-4557.37</v>
      </c>
      <c r="D730">
        <v>-4557.37</v>
      </c>
      <c r="E730">
        <v>-5117.59</v>
      </c>
      <c r="F730">
        <v>3876.49</v>
      </c>
      <c r="G730">
        <v>1894.98</v>
      </c>
      <c r="H730">
        <v>-1444.88</v>
      </c>
      <c r="I730">
        <v>-5710.16</v>
      </c>
      <c r="J730">
        <v>-1747.87</v>
      </c>
      <c r="K730">
        <v>1738.22</v>
      </c>
      <c r="L730">
        <v>-6652.38</v>
      </c>
      <c r="M730">
        <v>-900.21199999999999</v>
      </c>
      <c r="N730">
        <v>-2172.77</v>
      </c>
      <c r="O730">
        <v>-6305.24</v>
      </c>
      <c r="P730">
        <v>3199.9</v>
      </c>
      <c r="Q730">
        <v>-2851.5</v>
      </c>
      <c r="R730">
        <v>-6336.34</v>
      </c>
      <c r="S730">
        <v>-386.64800000000002</v>
      </c>
      <c r="T730">
        <v>-3421.38</v>
      </c>
    </row>
    <row r="731" spans="1:20" x14ac:dyDescent="0.15">
      <c r="A731">
        <v>727</v>
      </c>
      <c r="B731">
        <v>0</v>
      </c>
      <c r="C731">
        <v>-4392.2</v>
      </c>
      <c r="D731">
        <v>-4392.2</v>
      </c>
      <c r="E731">
        <v>-4953.67</v>
      </c>
      <c r="F731">
        <v>4738.45</v>
      </c>
      <c r="G731">
        <v>1673.51</v>
      </c>
      <c r="H731">
        <v>-1238.95</v>
      </c>
      <c r="I731">
        <v>-5402.52</v>
      </c>
      <c r="J731">
        <v>-1760.92</v>
      </c>
      <c r="K731">
        <v>1690.31</v>
      </c>
      <c r="L731">
        <v>-6636.83</v>
      </c>
      <c r="M731">
        <v>-797.24900000000002</v>
      </c>
      <c r="N731">
        <v>-2220.6799999999998</v>
      </c>
      <c r="O731">
        <v>-6368.7</v>
      </c>
      <c r="P731">
        <v>3271.76</v>
      </c>
      <c r="Q731">
        <v>-2996.48</v>
      </c>
      <c r="R731">
        <v>-6296.84</v>
      </c>
      <c r="S731">
        <v>-307.63799999999998</v>
      </c>
      <c r="T731">
        <v>-3484.84</v>
      </c>
    </row>
    <row r="732" spans="1:20" x14ac:dyDescent="0.15">
      <c r="A732">
        <v>728</v>
      </c>
      <c r="B732">
        <v>1</v>
      </c>
      <c r="C732">
        <v>-4297.6400000000003</v>
      </c>
      <c r="D732">
        <v>-4297.6400000000003</v>
      </c>
      <c r="E732">
        <v>-4914.16</v>
      </c>
      <c r="F732">
        <v>5575.2</v>
      </c>
      <c r="G732">
        <v>1508.34</v>
      </c>
      <c r="H732">
        <v>-810.3</v>
      </c>
      <c r="I732">
        <v>-5197.8500000000004</v>
      </c>
      <c r="J732">
        <v>-1746.62</v>
      </c>
      <c r="K732">
        <v>1683.16</v>
      </c>
      <c r="L732">
        <v>-6636.83</v>
      </c>
      <c r="M732">
        <v>-750.59400000000005</v>
      </c>
      <c r="N732">
        <v>-2299.69</v>
      </c>
      <c r="O732">
        <v>-6399.8</v>
      </c>
      <c r="P732">
        <v>3294.46</v>
      </c>
      <c r="Q732">
        <v>-3144.84</v>
      </c>
      <c r="R732">
        <v>-6257.33</v>
      </c>
      <c r="S732">
        <v>-276.53500000000003</v>
      </c>
      <c r="T732">
        <v>-3515.94</v>
      </c>
    </row>
    <row r="733" spans="1:20" x14ac:dyDescent="0.15">
      <c r="A733">
        <v>729</v>
      </c>
      <c r="B733">
        <v>0</v>
      </c>
      <c r="C733">
        <v>-4242.58</v>
      </c>
      <c r="D733">
        <v>-4218.63</v>
      </c>
      <c r="E733">
        <v>-5018.38</v>
      </c>
      <c r="F733">
        <v>6245.53</v>
      </c>
      <c r="G733">
        <v>1389.82</v>
      </c>
      <c r="H733">
        <v>-233.279</v>
      </c>
      <c r="I733">
        <v>-5087.74</v>
      </c>
      <c r="J733">
        <v>-1681.91</v>
      </c>
      <c r="K733">
        <v>1746.62</v>
      </c>
      <c r="L733">
        <v>-6660.78</v>
      </c>
      <c r="M733">
        <v>-750.59400000000005</v>
      </c>
      <c r="N733">
        <v>-2402.65</v>
      </c>
      <c r="O733">
        <v>-6447.7</v>
      </c>
      <c r="P733">
        <v>3350.77</v>
      </c>
      <c r="Q733">
        <v>-3375.97</v>
      </c>
      <c r="R733">
        <v>-6241.78</v>
      </c>
      <c r="S733">
        <v>-204.67500000000001</v>
      </c>
      <c r="T733">
        <v>-3515.94</v>
      </c>
    </row>
    <row r="734" spans="1:20" x14ac:dyDescent="0.15">
      <c r="A734">
        <v>730</v>
      </c>
      <c r="B734">
        <v>1</v>
      </c>
      <c r="C734">
        <v>-4250.9799999999996</v>
      </c>
      <c r="D734">
        <v>-4235.43</v>
      </c>
      <c r="E734">
        <v>-5215.8999999999996</v>
      </c>
      <c r="F734">
        <v>6766.24</v>
      </c>
      <c r="G734">
        <v>1079.69</v>
      </c>
      <c r="H734">
        <v>71.858699999999999</v>
      </c>
      <c r="I734">
        <v>-5080.58</v>
      </c>
      <c r="J734">
        <v>-1404.13</v>
      </c>
      <c r="K734">
        <v>1873.53</v>
      </c>
      <c r="L734">
        <v>-6676.33</v>
      </c>
      <c r="M734">
        <v>-846.40499999999997</v>
      </c>
      <c r="N734">
        <v>-2449.31</v>
      </c>
      <c r="O734">
        <v>-6502.76</v>
      </c>
      <c r="P734">
        <v>3541.14</v>
      </c>
      <c r="Q734">
        <v>-3635.7</v>
      </c>
      <c r="R734">
        <v>-6217.83</v>
      </c>
      <c r="S734">
        <v>-229.87799999999999</v>
      </c>
      <c r="T734">
        <v>-3515.94</v>
      </c>
    </row>
    <row r="735" spans="1:20" x14ac:dyDescent="0.15">
      <c r="A735">
        <v>731</v>
      </c>
      <c r="B735">
        <v>0</v>
      </c>
      <c r="C735">
        <v>-4338.3900000000003</v>
      </c>
      <c r="D735">
        <v>-4338.3900000000003</v>
      </c>
      <c r="E735">
        <v>-5389.47</v>
      </c>
      <c r="F735">
        <v>7288.21</v>
      </c>
      <c r="G735">
        <v>573.27200000000005</v>
      </c>
      <c r="H735">
        <v>-49.155700000000003</v>
      </c>
      <c r="I735">
        <v>-5096.1400000000003</v>
      </c>
      <c r="J735">
        <v>-1096.49</v>
      </c>
      <c r="K735">
        <v>2031.55</v>
      </c>
      <c r="L735">
        <v>-6724.24</v>
      </c>
      <c r="M735">
        <v>-1028.3800000000001</v>
      </c>
      <c r="N735">
        <v>-2497.21</v>
      </c>
      <c r="O735">
        <v>-6446.46</v>
      </c>
      <c r="P735">
        <v>3562.59</v>
      </c>
      <c r="Q735">
        <v>-3497.89</v>
      </c>
      <c r="R735">
        <v>-6202.27</v>
      </c>
      <c r="S735">
        <v>-252.58199999999999</v>
      </c>
      <c r="T735">
        <v>-3539.89</v>
      </c>
    </row>
    <row r="736" spans="1:20" x14ac:dyDescent="0.15">
      <c r="A736">
        <v>732</v>
      </c>
      <c r="B736">
        <v>1</v>
      </c>
      <c r="C736">
        <v>-4480.8599999999997</v>
      </c>
      <c r="D736">
        <v>-4480.8599999999997</v>
      </c>
      <c r="E736">
        <v>-5475.63</v>
      </c>
      <c r="F736">
        <v>8104.76</v>
      </c>
      <c r="G736">
        <v>20.204599999999999</v>
      </c>
      <c r="H736">
        <v>-373.59500000000003</v>
      </c>
      <c r="I736">
        <v>-5048.2299999999996</v>
      </c>
      <c r="J736">
        <v>-867.85900000000004</v>
      </c>
      <c r="K736">
        <v>2141.67</v>
      </c>
      <c r="L736">
        <v>-6827.2</v>
      </c>
      <c r="M736">
        <v>-1225.9000000000001</v>
      </c>
      <c r="N736">
        <v>-2552.27</v>
      </c>
      <c r="O736">
        <v>-6423.75</v>
      </c>
      <c r="P736">
        <v>3539.89</v>
      </c>
      <c r="Q736">
        <v>-3525.59</v>
      </c>
      <c r="R736">
        <v>-6178.32</v>
      </c>
      <c r="S736">
        <v>-260.98200000000003</v>
      </c>
      <c r="T736">
        <v>-3603.35</v>
      </c>
    </row>
    <row r="737" spans="1:20" x14ac:dyDescent="0.15">
      <c r="A737">
        <v>733</v>
      </c>
      <c r="B737">
        <v>0</v>
      </c>
      <c r="C737">
        <v>-4662.83</v>
      </c>
      <c r="D737">
        <v>-4662.83</v>
      </c>
      <c r="E737">
        <v>-5539.09</v>
      </c>
      <c r="F737">
        <v>9212.14</v>
      </c>
      <c r="G737">
        <v>-556.81299999999999</v>
      </c>
      <c r="H737">
        <v>-585.42200000000003</v>
      </c>
      <c r="I737">
        <v>-4993.17</v>
      </c>
      <c r="J737">
        <v>-742.19299999999998</v>
      </c>
      <c r="K737">
        <v>2268.58</v>
      </c>
      <c r="L737">
        <v>-6873.86</v>
      </c>
      <c r="M737">
        <v>-1351.57</v>
      </c>
      <c r="N737">
        <v>-2567.8200000000002</v>
      </c>
      <c r="O737">
        <v>-6343.49</v>
      </c>
      <c r="P737">
        <v>3507.54</v>
      </c>
      <c r="Q737">
        <v>-3634.45</v>
      </c>
      <c r="R737">
        <v>-6210.67</v>
      </c>
      <c r="S737">
        <v>-348.392</v>
      </c>
      <c r="T737">
        <v>-3682.36</v>
      </c>
    </row>
    <row r="738" spans="1:20" x14ac:dyDescent="0.15">
      <c r="A738">
        <v>734</v>
      </c>
      <c r="B738">
        <v>1</v>
      </c>
      <c r="C738">
        <v>-4812.45</v>
      </c>
      <c r="D738">
        <v>-4812.45</v>
      </c>
      <c r="E738">
        <v>-5666</v>
      </c>
      <c r="F738">
        <v>10397.299999999999</v>
      </c>
      <c r="G738">
        <v>-1101.48</v>
      </c>
      <c r="H738">
        <v>-440.46</v>
      </c>
      <c r="I738">
        <v>-4977.62</v>
      </c>
      <c r="J738">
        <v>-639.23199999999997</v>
      </c>
      <c r="K738">
        <v>2378.6999999999998</v>
      </c>
      <c r="L738">
        <v>-6897.81</v>
      </c>
      <c r="M738">
        <v>-1478.48</v>
      </c>
      <c r="N738">
        <v>-2591.77</v>
      </c>
      <c r="O738">
        <v>-6281.28</v>
      </c>
      <c r="P738">
        <v>3452.48</v>
      </c>
      <c r="Q738">
        <v>-3586.55</v>
      </c>
      <c r="R738">
        <v>-6289.68</v>
      </c>
      <c r="S738">
        <v>-466.90600000000001</v>
      </c>
      <c r="T738">
        <v>-3785.32</v>
      </c>
    </row>
    <row r="739" spans="1:20" x14ac:dyDescent="0.15">
      <c r="A739">
        <v>735</v>
      </c>
      <c r="B739">
        <v>0</v>
      </c>
      <c r="C739">
        <v>-4930.96</v>
      </c>
      <c r="D739">
        <v>-4930.96</v>
      </c>
      <c r="E739">
        <v>-5704.26</v>
      </c>
      <c r="F739">
        <v>11390.8</v>
      </c>
      <c r="G739">
        <v>-1423.42</v>
      </c>
      <c r="H739">
        <v>19.291499999999999</v>
      </c>
      <c r="I739">
        <v>-5049.4799999999996</v>
      </c>
      <c r="J739">
        <v>-496.76499999999999</v>
      </c>
      <c r="K739">
        <v>2505.61</v>
      </c>
      <c r="L739">
        <v>-7009.17</v>
      </c>
      <c r="M739">
        <v>-1564.64</v>
      </c>
      <c r="N739">
        <v>-2631.28</v>
      </c>
      <c r="O739">
        <v>-6281.28</v>
      </c>
      <c r="P739">
        <v>3460.88</v>
      </c>
      <c r="Q739">
        <v>-3627.3</v>
      </c>
      <c r="R739">
        <v>-6344.74</v>
      </c>
      <c r="S739">
        <v>-585.42100000000005</v>
      </c>
      <c r="T739">
        <v>-3855.93</v>
      </c>
    </row>
    <row r="740" spans="1:20" x14ac:dyDescent="0.15">
      <c r="A740">
        <v>736</v>
      </c>
      <c r="B740">
        <v>1</v>
      </c>
      <c r="C740">
        <v>-5073.43</v>
      </c>
      <c r="D740">
        <v>-5049.4799999999996</v>
      </c>
      <c r="E740">
        <v>-5760.57</v>
      </c>
      <c r="F740">
        <v>11972.5</v>
      </c>
      <c r="G740">
        <v>-1525.14</v>
      </c>
      <c r="H740">
        <v>308.88600000000002</v>
      </c>
      <c r="I740">
        <v>-5144.04</v>
      </c>
      <c r="J740">
        <v>-410.60199999999998</v>
      </c>
      <c r="K740">
        <v>2615.7199999999998</v>
      </c>
      <c r="L740">
        <v>-7167.19</v>
      </c>
      <c r="M740">
        <v>-1604.15</v>
      </c>
      <c r="N740">
        <v>-2646.83</v>
      </c>
      <c r="O740">
        <v>-6233.38</v>
      </c>
      <c r="P740">
        <v>3452.48</v>
      </c>
      <c r="Q740">
        <v>-3745.81</v>
      </c>
      <c r="R740">
        <v>-6384.25</v>
      </c>
      <c r="S740">
        <v>-656.03099999999995</v>
      </c>
      <c r="T740">
        <v>-3919.39</v>
      </c>
    </row>
    <row r="741" spans="1:20" x14ac:dyDescent="0.15">
      <c r="A741">
        <v>737</v>
      </c>
      <c r="B741">
        <v>0</v>
      </c>
      <c r="C741">
        <v>-5207.5</v>
      </c>
      <c r="D741">
        <v>-5191.9399999999996</v>
      </c>
      <c r="E741">
        <v>-5807.22</v>
      </c>
      <c r="F741">
        <v>12295.7</v>
      </c>
      <c r="G741">
        <v>-1468.84</v>
      </c>
      <c r="H741">
        <v>187.881</v>
      </c>
      <c r="I741">
        <v>-5270.95</v>
      </c>
      <c r="J741">
        <v>-395.04899999999998</v>
      </c>
      <c r="K741">
        <v>2694.73</v>
      </c>
      <c r="L741">
        <v>-7277.31</v>
      </c>
      <c r="M741">
        <v>-1571.8</v>
      </c>
      <c r="N741">
        <v>-2694.73</v>
      </c>
      <c r="O741">
        <v>-6154.37</v>
      </c>
      <c r="P741">
        <v>3365.07</v>
      </c>
      <c r="Q741">
        <v>-3672.71</v>
      </c>
      <c r="R741">
        <v>-6471.65</v>
      </c>
      <c r="S741">
        <v>-719.48800000000006</v>
      </c>
      <c r="T741">
        <v>-4022.35</v>
      </c>
    </row>
    <row r="742" spans="1:20" x14ac:dyDescent="0.15">
      <c r="A742">
        <v>738</v>
      </c>
      <c r="B742">
        <v>1</v>
      </c>
      <c r="C742">
        <v>-5254.16</v>
      </c>
      <c r="D742">
        <v>-5254.16</v>
      </c>
      <c r="E742">
        <v>-5759.32</v>
      </c>
      <c r="F742">
        <v>12835.7</v>
      </c>
      <c r="G742">
        <v>-1589.84</v>
      </c>
      <c r="H742">
        <v>79.009900000000002</v>
      </c>
      <c r="I742">
        <v>-5381.07</v>
      </c>
      <c r="J742">
        <v>-419.00099999999998</v>
      </c>
      <c r="K742">
        <v>2701.89</v>
      </c>
      <c r="L742">
        <v>-7212.6</v>
      </c>
      <c r="M742">
        <v>-1468.84</v>
      </c>
      <c r="N742">
        <v>-2725.84</v>
      </c>
      <c r="O742">
        <v>-6171.17</v>
      </c>
      <c r="P742">
        <v>3270.51</v>
      </c>
      <c r="Q742">
        <v>-3642.85</v>
      </c>
      <c r="R742">
        <v>-6590.17</v>
      </c>
      <c r="S742">
        <v>-774.54499999999996</v>
      </c>
      <c r="T742">
        <v>-4092.96</v>
      </c>
    </row>
    <row r="743" spans="1:20" x14ac:dyDescent="0.15">
      <c r="A743">
        <v>739</v>
      </c>
      <c r="B743">
        <v>0</v>
      </c>
      <c r="C743">
        <v>-5182.3</v>
      </c>
      <c r="D743">
        <v>-5182.3</v>
      </c>
      <c r="E743">
        <v>-5536.61</v>
      </c>
      <c r="F743">
        <v>13498.9</v>
      </c>
      <c r="G743">
        <v>-2081.9299999999998</v>
      </c>
      <c r="H743">
        <v>-16.794499999999999</v>
      </c>
      <c r="I743">
        <v>-5460.08</v>
      </c>
      <c r="J743">
        <v>-386.65199999999999</v>
      </c>
      <c r="K743">
        <v>2710.29</v>
      </c>
      <c r="L743">
        <v>-7054.59</v>
      </c>
      <c r="M743">
        <v>-1398.23</v>
      </c>
      <c r="N743">
        <v>-2725.84</v>
      </c>
      <c r="O743">
        <v>-6226.23</v>
      </c>
      <c r="P743">
        <v>3143.6</v>
      </c>
      <c r="Q743">
        <v>-3721.86</v>
      </c>
      <c r="R743">
        <v>-6660.78</v>
      </c>
      <c r="S743">
        <v>-790.09900000000005</v>
      </c>
      <c r="T743">
        <v>-4108.51</v>
      </c>
    </row>
    <row r="744" spans="1:20" x14ac:dyDescent="0.15">
      <c r="A744">
        <v>740</v>
      </c>
      <c r="B744">
        <v>1</v>
      </c>
      <c r="C744">
        <v>-5159.59</v>
      </c>
      <c r="D744">
        <v>-5135.6400000000003</v>
      </c>
      <c r="E744">
        <v>-5292.42</v>
      </c>
      <c r="F744">
        <v>14202.8</v>
      </c>
      <c r="G744">
        <v>-3025.36</v>
      </c>
      <c r="H744">
        <v>-102.96</v>
      </c>
      <c r="I744">
        <v>-5515.14</v>
      </c>
      <c r="J744">
        <v>-379.495</v>
      </c>
      <c r="K744">
        <v>2677.94</v>
      </c>
      <c r="L744">
        <v>-6992.37</v>
      </c>
      <c r="M744">
        <v>-1358.72</v>
      </c>
      <c r="N744">
        <v>-2701.89</v>
      </c>
      <c r="O744">
        <v>-6385.48</v>
      </c>
      <c r="P744">
        <v>2961.63</v>
      </c>
      <c r="Q744">
        <v>-3776.92</v>
      </c>
      <c r="R744">
        <v>-6700.28</v>
      </c>
      <c r="S744">
        <v>-742.19799999999998</v>
      </c>
      <c r="T744">
        <v>-4060.61</v>
      </c>
    </row>
    <row r="745" spans="1:20" x14ac:dyDescent="0.15">
      <c r="A745">
        <v>741</v>
      </c>
      <c r="B745">
        <v>0</v>
      </c>
      <c r="C745">
        <v>-5247</v>
      </c>
      <c r="D745">
        <v>-5231.4399999999996</v>
      </c>
      <c r="E745">
        <v>-5142.8</v>
      </c>
      <c r="F745">
        <v>15097.1</v>
      </c>
      <c r="G745">
        <v>-4051.24</v>
      </c>
      <c r="H745">
        <v>-118.515</v>
      </c>
      <c r="I745">
        <v>-5578.59</v>
      </c>
      <c r="J745">
        <v>-371.09899999999999</v>
      </c>
      <c r="K745">
        <v>2670.78</v>
      </c>
      <c r="L745">
        <v>-6968.42</v>
      </c>
      <c r="M745">
        <v>-1295.27</v>
      </c>
      <c r="N745">
        <v>-2734.24</v>
      </c>
      <c r="O745">
        <v>-6454.86</v>
      </c>
      <c r="P745">
        <v>2859.91</v>
      </c>
      <c r="Q745">
        <v>-3840.37</v>
      </c>
      <c r="R745">
        <v>-6691.89</v>
      </c>
      <c r="S745">
        <v>-782.94</v>
      </c>
      <c r="T745">
        <v>-3981.6</v>
      </c>
    </row>
    <row r="746" spans="1:20" x14ac:dyDescent="0.15">
      <c r="A746">
        <v>742</v>
      </c>
      <c r="B746">
        <v>1</v>
      </c>
      <c r="C746">
        <v>-5365.51</v>
      </c>
      <c r="D746">
        <v>-5365.51</v>
      </c>
      <c r="E746">
        <v>-5096.1400000000003</v>
      </c>
      <c r="F746">
        <v>16180.5</v>
      </c>
      <c r="G746">
        <v>-4496.3999999999996</v>
      </c>
      <c r="H746">
        <v>240.73699999999999</v>
      </c>
      <c r="I746">
        <v>-5729.45</v>
      </c>
      <c r="J746">
        <v>-331.59399999999999</v>
      </c>
      <c r="K746">
        <v>2710.29</v>
      </c>
      <c r="L746">
        <v>-6952.87</v>
      </c>
      <c r="M746">
        <v>-1312.06</v>
      </c>
      <c r="N746">
        <v>-2765.35</v>
      </c>
      <c r="O746">
        <v>-6415.35</v>
      </c>
      <c r="P746">
        <v>2772.5</v>
      </c>
      <c r="Q746">
        <v>-3799.63</v>
      </c>
      <c r="R746">
        <v>-6604.48</v>
      </c>
      <c r="S746">
        <v>-805.65300000000002</v>
      </c>
      <c r="T746">
        <v>-3878.64</v>
      </c>
    </row>
    <row r="747" spans="1:20" x14ac:dyDescent="0.15">
      <c r="A747">
        <v>743</v>
      </c>
      <c r="B747">
        <v>0</v>
      </c>
      <c r="C747">
        <v>-5364.28</v>
      </c>
      <c r="D747">
        <v>-5364.28</v>
      </c>
      <c r="E747">
        <v>-5144.04</v>
      </c>
      <c r="F747">
        <v>17278.2</v>
      </c>
      <c r="G747">
        <v>-4495.17</v>
      </c>
      <c r="H747">
        <v>569.85900000000004</v>
      </c>
      <c r="I747">
        <v>-5903.02</v>
      </c>
      <c r="J747">
        <v>-268.13900000000001</v>
      </c>
      <c r="K747">
        <v>2797.69</v>
      </c>
      <c r="L747">
        <v>-7048.67</v>
      </c>
      <c r="M747">
        <v>-1367.12</v>
      </c>
      <c r="N747">
        <v>-2693.5</v>
      </c>
      <c r="O747">
        <v>-6447.7</v>
      </c>
      <c r="P747">
        <v>2773.74</v>
      </c>
      <c r="Q747">
        <v>-4016.42</v>
      </c>
      <c r="R747">
        <v>-6581.77</v>
      </c>
      <c r="S747">
        <v>-814.04899999999998</v>
      </c>
      <c r="T747">
        <v>-3784.08</v>
      </c>
    </row>
    <row r="748" spans="1:20" x14ac:dyDescent="0.15">
      <c r="A748">
        <v>744</v>
      </c>
      <c r="B748">
        <v>1</v>
      </c>
      <c r="C748">
        <v>-5213.42</v>
      </c>
      <c r="D748">
        <v>-5213.42</v>
      </c>
      <c r="E748">
        <v>-5127.25</v>
      </c>
      <c r="F748">
        <v>18488.599999999999</v>
      </c>
      <c r="G748">
        <v>-5014.8999999999996</v>
      </c>
      <c r="H748">
        <v>488.38</v>
      </c>
      <c r="I748">
        <v>-6084.99</v>
      </c>
      <c r="J748">
        <v>-213.08</v>
      </c>
      <c r="K748">
        <v>2916.2</v>
      </c>
      <c r="L748">
        <v>-7254.59</v>
      </c>
      <c r="M748">
        <v>-1382.67</v>
      </c>
      <c r="N748">
        <v>-2694.73</v>
      </c>
      <c r="O748">
        <v>-6526.71</v>
      </c>
      <c r="P748">
        <v>2780.9</v>
      </c>
      <c r="Q748">
        <v>-4355.17</v>
      </c>
      <c r="R748">
        <v>-6669.17</v>
      </c>
      <c r="S748">
        <v>-853.553</v>
      </c>
      <c r="T748">
        <v>-3705.07</v>
      </c>
    </row>
    <row r="749" spans="1:20" x14ac:dyDescent="0.15">
      <c r="A749">
        <v>745</v>
      </c>
      <c r="B749">
        <v>0</v>
      </c>
      <c r="C749">
        <v>-4920.1000000000004</v>
      </c>
      <c r="D749">
        <v>-4896.1499999999996</v>
      </c>
      <c r="E749">
        <v>-5167.9799999999996</v>
      </c>
      <c r="F749">
        <v>19576.7</v>
      </c>
      <c r="G749">
        <v>-6498.3</v>
      </c>
      <c r="H749">
        <v>131.60499999999999</v>
      </c>
      <c r="I749">
        <v>-6234.62</v>
      </c>
      <c r="J749">
        <v>-149.626</v>
      </c>
      <c r="K749">
        <v>3010.77</v>
      </c>
      <c r="L749">
        <v>-7443.72</v>
      </c>
      <c r="M749">
        <v>-1382.67</v>
      </c>
      <c r="N749">
        <v>-2821.64</v>
      </c>
      <c r="O749">
        <v>-6605.72</v>
      </c>
      <c r="P749">
        <v>2861.14</v>
      </c>
      <c r="Q749">
        <v>-4559.8500000000004</v>
      </c>
      <c r="R749">
        <v>-6931.38</v>
      </c>
      <c r="S749">
        <v>-917.00699999999995</v>
      </c>
      <c r="T749">
        <v>-3697.91</v>
      </c>
    </row>
    <row r="750" spans="1:20" x14ac:dyDescent="0.15">
      <c r="A750">
        <v>746</v>
      </c>
      <c r="B750">
        <v>1</v>
      </c>
      <c r="C750">
        <v>-4540.6099999999997</v>
      </c>
      <c r="D750">
        <v>-4525.05</v>
      </c>
      <c r="E750">
        <v>-5094.8999999999996</v>
      </c>
      <c r="F750">
        <v>19878.099999999999</v>
      </c>
      <c r="G750">
        <v>-8402.91</v>
      </c>
      <c r="H750">
        <v>-111.352</v>
      </c>
      <c r="I750">
        <v>-6472.88</v>
      </c>
      <c r="J750">
        <v>-166.41300000000001</v>
      </c>
      <c r="K750">
        <v>3113.73</v>
      </c>
      <c r="L750">
        <v>-7553.84</v>
      </c>
      <c r="M750">
        <v>-1382.67</v>
      </c>
      <c r="N750">
        <v>-2931.76</v>
      </c>
      <c r="O750">
        <v>-6684.73</v>
      </c>
      <c r="P750">
        <v>2995.21</v>
      </c>
      <c r="Q750">
        <v>-4741.82</v>
      </c>
      <c r="R750">
        <v>-7239.03</v>
      </c>
      <c r="S750">
        <v>-996.01700000000005</v>
      </c>
      <c r="T750">
        <v>-3713.46</v>
      </c>
    </row>
    <row r="751" spans="1:20" x14ac:dyDescent="0.15">
      <c r="A751">
        <v>747</v>
      </c>
      <c r="B751">
        <v>0</v>
      </c>
      <c r="C751">
        <v>-4337.1499999999996</v>
      </c>
      <c r="D751">
        <v>-4337.1499999999996</v>
      </c>
      <c r="E751">
        <v>-4801.59</v>
      </c>
      <c r="F751">
        <v>19999.099999999999</v>
      </c>
      <c r="G751">
        <v>-10194.9</v>
      </c>
      <c r="H751">
        <v>344.90800000000002</v>
      </c>
      <c r="I751">
        <v>-6717.07</v>
      </c>
      <c r="J751">
        <v>-221.47399999999999</v>
      </c>
      <c r="K751">
        <v>3256.19</v>
      </c>
      <c r="L751">
        <v>-7608.9</v>
      </c>
      <c r="M751">
        <v>-1454.52</v>
      </c>
      <c r="N751">
        <v>-2986.82</v>
      </c>
      <c r="O751">
        <v>-6811.63</v>
      </c>
      <c r="P751">
        <v>3137.68</v>
      </c>
      <c r="Q751">
        <v>-4867.5</v>
      </c>
      <c r="R751">
        <v>-7467.66</v>
      </c>
      <c r="S751">
        <v>-1051.08</v>
      </c>
      <c r="T751">
        <v>-3689.51</v>
      </c>
    </row>
    <row r="752" spans="1:20" x14ac:dyDescent="0.15">
      <c r="A752">
        <v>748</v>
      </c>
      <c r="B752">
        <v>1</v>
      </c>
      <c r="C752">
        <v>-4473.68</v>
      </c>
      <c r="D752">
        <v>-4449.7299999999996</v>
      </c>
      <c r="E752">
        <v>-4781.32</v>
      </c>
      <c r="F752">
        <v>20155.900000000001</v>
      </c>
      <c r="G752">
        <v>-12085.2</v>
      </c>
      <c r="H752">
        <v>1581.63</v>
      </c>
      <c r="I752">
        <v>-6866.69</v>
      </c>
      <c r="J752">
        <v>-213.08099999999999</v>
      </c>
      <c r="K752">
        <v>3390.26</v>
      </c>
      <c r="L752">
        <v>-7768.14</v>
      </c>
      <c r="M752">
        <v>-1477.24</v>
      </c>
      <c r="N752">
        <v>-3002.37</v>
      </c>
      <c r="O752">
        <v>-6945.7</v>
      </c>
      <c r="P752">
        <v>3152</v>
      </c>
      <c r="Q752">
        <v>-4874.66</v>
      </c>
      <c r="R752">
        <v>-7665.19</v>
      </c>
      <c r="S752">
        <v>-1090.58</v>
      </c>
      <c r="T752">
        <v>-3721.86</v>
      </c>
    </row>
    <row r="753" spans="1:20" x14ac:dyDescent="0.15">
      <c r="A753">
        <v>749</v>
      </c>
      <c r="B753">
        <v>0</v>
      </c>
      <c r="C753">
        <v>-4510.7299999999996</v>
      </c>
      <c r="D753">
        <v>-4495.17</v>
      </c>
      <c r="E753">
        <v>-4595.67</v>
      </c>
      <c r="F753">
        <v>20187</v>
      </c>
      <c r="G753">
        <v>-14746.6</v>
      </c>
      <c r="H753">
        <v>3154.66</v>
      </c>
      <c r="I753">
        <v>-7009.16</v>
      </c>
      <c r="J753">
        <v>-173.57599999999999</v>
      </c>
      <c r="K753">
        <v>3460.88</v>
      </c>
      <c r="L753">
        <v>-7957.28</v>
      </c>
      <c r="M753">
        <v>-1317.99</v>
      </c>
      <c r="N753">
        <v>-3098.17</v>
      </c>
      <c r="O753">
        <v>-7160.01</v>
      </c>
      <c r="P753">
        <v>3120.89</v>
      </c>
      <c r="Q753">
        <v>-4978.8500000000004</v>
      </c>
      <c r="R753">
        <v>-7814.81</v>
      </c>
      <c r="S753">
        <v>-1130.0899999999999</v>
      </c>
      <c r="T753">
        <v>-3800.87</v>
      </c>
    </row>
    <row r="754" spans="1:20" x14ac:dyDescent="0.15">
      <c r="A754">
        <v>750</v>
      </c>
      <c r="B754">
        <v>1</v>
      </c>
      <c r="C754">
        <v>-4320.37</v>
      </c>
      <c r="D754">
        <v>-4320.37</v>
      </c>
      <c r="E754">
        <v>-4352.71</v>
      </c>
      <c r="F754">
        <v>20187</v>
      </c>
      <c r="G754">
        <v>-17828</v>
      </c>
      <c r="H754">
        <v>3768.52</v>
      </c>
      <c r="I754">
        <v>-7119.28</v>
      </c>
      <c r="J754">
        <v>-181.96799999999999</v>
      </c>
      <c r="K754">
        <v>3548.28</v>
      </c>
      <c r="L754">
        <v>-8115.29</v>
      </c>
      <c r="M754">
        <v>-1200.7</v>
      </c>
      <c r="N754">
        <v>-3160.39</v>
      </c>
      <c r="O754">
        <v>-7436.55</v>
      </c>
      <c r="P754">
        <v>3336.43</v>
      </c>
      <c r="Q754">
        <v>-5200.32</v>
      </c>
      <c r="R754">
        <v>-7885.43</v>
      </c>
      <c r="S754">
        <v>-1145.6400000000001</v>
      </c>
      <c r="T754">
        <v>-3831.98</v>
      </c>
    </row>
    <row r="755" spans="1:20" x14ac:dyDescent="0.15">
      <c r="A755">
        <v>751</v>
      </c>
      <c r="B755">
        <v>0</v>
      </c>
      <c r="C755">
        <v>-4394.67</v>
      </c>
      <c r="D755">
        <v>-4394.67</v>
      </c>
      <c r="E755">
        <v>-4473.68</v>
      </c>
      <c r="F755">
        <v>19995.400000000001</v>
      </c>
      <c r="G755">
        <v>-19616.099999999999</v>
      </c>
      <c r="H755">
        <v>2914.77</v>
      </c>
      <c r="I755">
        <v>-7198.29</v>
      </c>
      <c r="J755">
        <v>-197.52500000000001</v>
      </c>
      <c r="K755">
        <v>3690.74</v>
      </c>
      <c r="L755">
        <v>-8393.06</v>
      </c>
      <c r="M755">
        <v>-1161.2</v>
      </c>
      <c r="N755">
        <v>-3136.45</v>
      </c>
      <c r="O755">
        <v>-7641.24</v>
      </c>
      <c r="P755">
        <v>3596.18</v>
      </c>
      <c r="Q755">
        <v>-5126.0200000000004</v>
      </c>
      <c r="R755">
        <v>-7924.93</v>
      </c>
      <c r="S755">
        <v>-1145.6400000000001</v>
      </c>
      <c r="T755">
        <v>-3855.93</v>
      </c>
    </row>
    <row r="756" spans="1:20" x14ac:dyDescent="0.15">
      <c r="A756">
        <v>752</v>
      </c>
      <c r="B756">
        <v>1</v>
      </c>
      <c r="C756">
        <v>-4671.2</v>
      </c>
      <c r="D756">
        <v>-4647.25</v>
      </c>
      <c r="E756">
        <v>-4750.21</v>
      </c>
      <c r="F756">
        <v>18841.2</v>
      </c>
      <c r="G756">
        <v>-20061.3</v>
      </c>
      <c r="H756">
        <v>981.29399999999998</v>
      </c>
      <c r="I756">
        <v>-7277.3</v>
      </c>
      <c r="J756">
        <v>-221.47300000000001</v>
      </c>
      <c r="K756">
        <v>3848.76</v>
      </c>
      <c r="L756">
        <v>-8820.44</v>
      </c>
      <c r="M756">
        <v>-1145.6400000000001</v>
      </c>
      <c r="N756">
        <v>-3120.89</v>
      </c>
      <c r="O756">
        <v>-7871.1</v>
      </c>
      <c r="P756">
        <v>3913.44</v>
      </c>
      <c r="Q756">
        <v>-4993.18</v>
      </c>
      <c r="R756">
        <v>-8084.18</v>
      </c>
      <c r="S756">
        <v>-1145.6400000000001</v>
      </c>
      <c r="T756">
        <v>-3919.38</v>
      </c>
    </row>
    <row r="757" spans="1:20" x14ac:dyDescent="0.15">
      <c r="A757">
        <v>753</v>
      </c>
      <c r="B757">
        <v>0</v>
      </c>
      <c r="C757">
        <v>-4899.83</v>
      </c>
      <c r="D757">
        <v>-4884.2700000000004</v>
      </c>
      <c r="E757">
        <v>-5026.7299999999996</v>
      </c>
      <c r="F757">
        <v>17477.8</v>
      </c>
      <c r="G757">
        <v>-20132</v>
      </c>
      <c r="H757">
        <v>557.93600000000004</v>
      </c>
      <c r="I757">
        <v>-7380.25</v>
      </c>
      <c r="J757">
        <v>-237.03</v>
      </c>
      <c r="K757">
        <v>4006.77</v>
      </c>
      <c r="L757">
        <v>-9174.75</v>
      </c>
      <c r="M757">
        <v>-1049.8599999999999</v>
      </c>
      <c r="N757">
        <v>-3144.84</v>
      </c>
      <c r="O757">
        <v>-7932.1</v>
      </c>
      <c r="P757">
        <v>4332.42</v>
      </c>
      <c r="Q757">
        <v>-4905.78</v>
      </c>
      <c r="R757">
        <v>-8345.14</v>
      </c>
      <c r="S757">
        <v>-1145.6400000000001</v>
      </c>
      <c r="T757">
        <v>-4070.22</v>
      </c>
    </row>
    <row r="758" spans="1:20" x14ac:dyDescent="0.15">
      <c r="A758">
        <v>754</v>
      </c>
      <c r="B758">
        <v>1</v>
      </c>
      <c r="C758">
        <v>-5025.51</v>
      </c>
      <c r="D758">
        <v>-5025.51</v>
      </c>
      <c r="E758">
        <v>-5063.8100000000004</v>
      </c>
      <c r="F758">
        <v>15829.4</v>
      </c>
      <c r="G758">
        <v>-20147.5</v>
      </c>
      <c r="H758">
        <v>1779.01</v>
      </c>
      <c r="I758">
        <v>-7402.98</v>
      </c>
      <c r="J758">
        <v>-332.80900000000003</v>
      </c>
      <c r="K758">
        <v>4116.8999999999996</v>
      </c>
      <c r="L758">
        <v>-9331.5499999999993</v>
      </c>
      <c r="M758">
        <v>-1035.51</v>
      </c>
      <c r="N758">
        <v>-3208.28</v>
      </c>
      <c r="O758">
        <v>-7853.1</v>
      </c>
      <c r="P758">
        <v>4599.34</v>
      </c>
      <c r="Q758">
        <v>-4954.8900000000003</v>
      </c>
      <c r="R758">
        <v>-8645.61</v>
      </c>
      <c r="S758">
        <v>-1097.75</v>
      </c>
      <c r="T758">
        <v>-4243.8</v>
      </c>
    </row>
    <row r="759" spans="1:20" x14ac:dyDescent="0.15">
      <c r="A759">
        <v>755</v>
      </c>
      <c r="B759">
        <v>0</v>
      </c>
      <c r="C759">
        <v>-5272.13</v>
      </c>
      <c r="D759">
        <v>-5272.13</v>
      </c>
      <c r="E759">
        <v>-4945.29</v>
      </c>
      <c r="F759">
        <v>15482.4</v>
      </c>
      <c r="G759">
        <v>-20147.5</v>
      </c>
      <c r="H759">
        <v>1651.96</v>
      </c>
      <c r="I759">
        <v>-7363.48</v>
      </c>
      <c r="J759">
        <v>-418.99400000000003</v>
      </c>
      <c r="K759">
        <v>4171.96</v>
      </c>
      <c r="L759">
        <v>-9314.7800000000007</v>
      </c>
      <c r="M759">
        <v>-1042.69</v>
      </c>
      <c r="N759">
        <v>-3263.35</v>
      </c>
      <c r="O759">
        <v>-7798.03</v>
      </c>
      <c r="P759">
        <v>4565.8</v>
      </c>
      <c r="Q759">
        <v>-5136.8500000000004</v>
      </c>
      <c r="R759">
        <v>-8937.7099999999991</v>
      </c>
      <c r="S759">
        <v>-1066.6300000000001</v>
      </c>
      <c r="T759">
        <v>-4377.87</v>
      </c>
    </row>
    <row r="760" spans="1:20" x14ac:dyDescent="0.15">
      <c r="A760">
        <v>756</v>
      </c>
      <c r="B760">
        <v>1</v>
      </c>
      <c r="C760">
        <v>-5507.95</v>
      </c>
      <c r="D760">
        <v>-5484.01</v>
      </c>
      <c r="E760">
        <v>-4922.5600000000004</v>
      </c>
      <c r="F760">
        <v>14708.9</v>
      </c>
      <c r="G760">
        <v>-19979.900000000001</v>
      </c>
      <c r="H760">
        <v>2957.04</v>
      </c>
      <c r="I760">
        <v>-7300.03</v>
      </c>
      <c r="J760">
        <v>-458.49900000000002</v>
      </c>
      <c r="K760">
        <v>4187.5200000000004</v>
      </c>
      <c r="L760">
        <v>-9211.83</v>
      </c>
      <c r="M760">
        <v>-1098.96</v>
      </c>
      <c r="N760">
        <v>-3302.85</v>
      </c>
      <c r="O760">
        <v>-7734.58</v>
      </c>
      <c r="P760">
        <v>4359.8999999999996</v>
      </c>
      <c r="Q760">
        <v>-5382.26</v>
      </c>
      <c r="R760">
        <v>-9070.57</v>
      </c>
      <c r="S760">
        <v>-1114.52</v>
      </c>
      <c r="T760">
        <v>-4472.4399999999996</v>
      </c>
    </row>
    <row r="761" spans="1:20" x14ac:dyDescent="0.15">
      <c r="A761">
        <v>757</v>
      </c>
      <c r="B761">
        <v>0</v>
      </c>
      <c r="C761">
        <v>-5570.2</v>
      </c>
      <c r="D761">
        <v>-5554.63</v>
      </c>
      <c r="E761">
        <v>-4698.67</v>
      </c>
      <c r="F761">
        <v>14191.9</v>
      </c>
      <c r="G761">
        <v>-19009</v>
      </c>
      <c r="H761">
        <v>4515.57</v>
      </c>
      <c r="I761">
        <v>-7221.02</v>
      </c>
      <c r="J761">
        <v>-498.00400000000002</v>
      </c>
      <c r="K761">
        <v>4187.5200000000004</v>
      </c>
      <c r="L761">
        <v>-9045.42</v>
      </c>
      <c r="M761">
        <v>-1073.81</v>
      </c>
      <c r="N761">
        <v>-3366.3</v>
      </c>
      <c r="O761">
        <v>-7631.63</v>
      </c>
      <c r="P761">
        <v>4074.98</v>
      </c>
      <c r="Q761">
        <v>-5634.85</v>
      </c>
      <c r="R761">
        <v>-9014.2999999999993</v>
      </c>
      <c r="S761">
        <v>-1097.75</v>
      </c>
      <c r="T761">
        <v>-4455.67</v>
      </c>
    </row>
    <row r="762" spans="1:20" x14ac:dyDescent="0.15">
      <c r="A762">
        <v>758</v>
      </c>
      <c r="B762">
        <v>1</v>
      </c>
      <c r="C762">
        <v>-5570.2</v>
      </c>
      <c r="D762">
        <v>-5570.2</v>
      </c>
      <c r="E762">
        <v>-4327.57</v>
      </c>
      <c r="F762">
        <v>14899.4</v>
      </c>
      <c r="G762">
        <v>-17946</v>
      </c>
      <c r="H762">
        <v>5713.92</v>
      </c>
      <c r="I762">
        <v>-7213.84</v>
      </c>
      <c r="J762">
        <v>-609.34100000000001</v>
      </c>
      <c r="K762">
        <v>4187.5200000000004</v>
      </c>
      <c r="L762">
        <v>-8967.6200000000008</v>
      </c>
      <c r="M762">
        <v>-1098.96</v>
      </c>
      <c r="N762">
        <v>-3421.37</v>
      </c>
      <c r="O762">
        <v>-7489.17</v>
      </c>
      <c r="P762">
        <v>3830.77</v>
      </c>
      <c r="Q762">
        <v>-5823.99</v>
      </c>
      <c r="R762">
        <v>-8847.9</v>
      </c>
      <c r="S762">
        <v>-1066.6300000000001</v>
      </c>
      <c r="T762">
        <v>-4328.78</v>
      </c>
    </row>
    <row r="763" spans="1:20" x14ac:dyDescent="0.15">
      <c r="A763">
        <v>759</v>
      </c>
      <c r="B763">
        <v>0</v>
      </c>
      <c r="C763">
        <v>-5498.36</v>
      </c>
      <c r="D763">
        <v>-5498.36</v>
      </c>
      <c r="E763">
        <v>-4211.47</v>
      </c>
      <c r="F763">
        <v>14929.2</v>
      </c>
      <c r="G763">
        <v>-17858.599999999999</v>
      </c>
      <c r="H763">
        <v>7805.33</v>
      </c>
      <c r="I763">
        <v>-7301.23</v>
      </c>
      <c r="J763">
        <v>-695.52800000000002</v>
      </c>
      <c r="K763">
        <v>4259.3500000000004</v>
      </c>
      <c r="L763">
        <v>-8991.56</v>
      </c>
      <c r="M763">
        <v>-1169.5899999999999</v>
      </c>
      <c r="N763">
        <v>-3532.71</v>
      </c>
      <c r="O763">
        <v>-7426.93</v>
      </c>
      <c r="P763">
        <v>3513.53</v>
      </c>
      <c r="Q763">
        <v>-5958.07</v>
      </c>
      <c r="R763">
        <v>-8722.2099999999991</v>
      </c>
      <c r="S763">
        <v>-1066.6300000000001</v>
      </c>
      <c r="T763">
        <v>-4122.87</v>
      </c>
    </row>
    <row r="764" spans="1:20" x14ac:dyDescent="0.15">
      <c r="A764">
        <v>760</v>
      </c>
      <c r="B764">
        <v>1</v>
      </c>
      <c r="C764">
        <v>-5331.96</v>
      </c>
      <c r="D764">
        <v>-5331.96</v>
      </c>
      <c r="E764">
        <v>-4274.92</v>
      </c>
      <c r="F764">
        <v>14959.2</v>
      </c>
      <c r="G764">
        <v>-18493.099999999999</v>
      </c>
      <c r="H764">
        <v>9057.42</v>
      </c>
      <c r="I764">
        <v>-7371.86</v>
      </c>
      <c r="J764">
        <v>-806.86500000000001</v>
      </c>
      <c r="K764">
        <v>4353.93</v>
      </c>
      <c r="L764">
        <v>-8815.57</v>
      </c>
      <c r="M764">
        <v>-1161.2</v>
      </c>
      <c r="N764">
        <v>-3690.73</v>
      </c>
      <c r="O764">
        <v>-7498.76</v>
      </c>
      <c r="P764">
        <v>3190.31</v>
      </c>
      <c r="Q764">
        <v>-6076.58</v>
      </c>
      <c r="R764">
        <v>-8715.0300000000007</v>
      </c>
      <c r="S764">
        <v>-1066.6300000000001</v>
      </c>
      <c r="T764">
        <v>-3909.78</v>
      </c>
    </row>
    <row r="765" spans="1:20" x14ac:dyDescent="0.15">
      <c r="A765">
        <v>761</v>
      </c>
      <c r="B765">
        <v>0</v>
      </c>
      <c r="C765">
        <v>-5158.38</v>
      </c>
      <c r="D765">
        <v>-5158.38</v>
      </c>
      <c r="E765">
        <v>-4401.8100000000004</v>
      </c>
      <c r="F765">
        <v>15274.1</v>
      </c>
      <c r="G765">
        <v>-17152.2</v>
      </c>
      <c r="H765">
        <v>7448.36</v>
      </c>
      <c r="I765">
        <v>-7387.42</v>
      </c>
      <c r="J765">
        <v>-988.82799999999997</v>
      </c>
      <c r="K765">
        <v>4480.82</v>
      </c>
      <c r="L765">
        <v>-8595.31</v>
      </c>
      <c r="M765">
        <v>-1145.6400000000001</v>
      </c>
      <c r="N765">
        <v>-3633.25</v>
      </c>
      <c r="O765">
        <v>-7736.99</v>
      </c>
      <c r="P765">
        <v>2961.66</v>
      </c>
      <c r="Q765">
        <v>-6075.38</v>
      </c>
      <c r="R765">
        <v>-8682.7000000000007</v>
      </c>
      <c r="S765">
        <v>-1066.6300000000001</v>
      </c>
      <c r="T765">
        <v>-3736.2</v>
      </c>
    </row>
    <row r="766" spans="1:20" x14ac:dyDescent="0.15">
      <c r="A766">
        <v>762</v>
      </c>
      <c r="B766">
        <v>1</v>
      </c>
      <c r="C766">
        <v>-5120.08</v>
      </c>
      <c r="D766">
        <v>-5120.08</v>
      </c>
      <c r="E766">
        <v>-4679.55</v>
      </c>
      <c r="F766">
        <v>15559</v>
      </c>
      <c r="G766">
        <v>-6333.42</v>
      </c>
      <c r="H766">
        <v>415.07799999999997</v>
      </c>
      <c r="I766">
        <v>-7435.31</v>
      </c>
      <c r="J766">
        <v>-1090.58</v>
      </c>
      <c r="K766">
        <v>4543.07</v>
      </c>
      <c r="L766">
        <v>-8748.56</v>
      </c>
      <c r="M766">
        <v>-1193.53</v>
      </c>
      <c r="N766">
        <v>-3268.12</v>
      </c>
      <c r="O766">
        <v>-8244.58</v>
      </c>
      <c r="P766">
        <v>3171.18</v>
      </c>
      <c r="Q766">
        <v>-6092.14</v>
      </c>
      <c r="R766">
        <v>-8579.75</v>
      </c>
      <c r="S766">
        <v>-1066.6300000000001</v>
      </c>
      <c r="T766">
        <v>-3673.96</v>
      </c>
    </row>
    <row r="767" spans="1:20" x14ac:dyDescent="0.15">
      <c r="A767">
        <v>763</v>
      </c>
      <c r="B767">
        <v>0</v>
      </c>
      <c r="C767">
        <v>-5231.42</v>
      </c>
      <c r="D767">
        <v>-5231.42</v>
      </c>
      <c r="E767">
        <v>-4867.49</v>
      </c>
      <c r="F767">
        <v>14725.7</v>
      </c>
      <c r="G767">
        <v>10439.4</v>
      </c>
      <c r="H767">
        <v>-10389</v>
      </c>
      <c r="I767">
        <v>-7657.98</v>
      </c>
      <c r="J767">
        <v>-1273.74</v>
      </c>
      <c r="K767">
        <v>4519.12</v>
      </c>
      <c r="L767">
        <v>-10205.5</v>
      </c>
      <c r="M767">
        <v>-1176.77</v>
      </c>
      <c r="N767">
        <v>-2387.02</v>
      </c>
      <c r="O767">
        <v>-9140.0400000000009</v>
      </c>
      <c r="P767">
        <v>4626.93</v>
      </c>
      <c r="Q767">
        <v>-6171.15</v>
      </c>
      <c r="R767">
        <v>-8748.56</v>
      </c>
      <c r="S767">
        <v>-970.85900000000004</v>
      </c>
      <c r="T767">
        <v>-3817.62</v>
      </c>
    </row>
    <row r="768" spans="1:20" x14ac:dyDescent="0.15">
      <c r="A768">
        <v>764</v>
      </c>
      <c r="B768">
        <v>1</v>
      </c>
      <c r="C768">
        <v>-5365.49</v>
      </c>
      <c r="D768">
        <v>-5365.49</v>
      </c>
      <c r="E768">
        <v>-5257.76</v>
      </c>
      <c r="F768">
        <v>17168</v>
      </c>
      <c r="G768">
        <v>18780.5</v>
      </c>
      <c r="H768">
        <v>-3511.82</v>
      </c>
      <c r="I768">
        <v>-8428.9500000000007</v>
      </c>
      <c r="J768">
        <v>-1646.05</v>
      </c>
      <c r="K768">
        <v>4671.17</v>
      </c>
      <c r="L768">
        <v>-13240.2</v>
      </c>
      <c r="M768">
        <v>-906.20799999999997</v>
      </c>
      <c r="N768">
        <v>-1816.02</v>
      </c>
      <c r="O768">
        <v>-9799.6299999999992</v>
      </c>
      <c r="P768">
        <v>7175.61</v>
      </c>
      <c r="Q768">
        <v>-5627.63</v>
      </c>
      <c r="R768">
        <v>-9702.69</v>
      </c>
      <c r="S768">
        <v>-836.78300000000002</v>
      </c>
      <c r="T768">
        <v>-4198.3100000000004</v>
      </c>
    </row>
    <row r="769" spans="1:20" x14ac:dyDescent="0.15">
      <c r="A769">
        <v>765</v>
      </c>
      <c r="B769">
        <v>0</v>
      </c>
      <c r="C769">
        <v>-5579.77</v>
      </c>
      <c r="D769">
        <v>-5579.77</v>
      </c>
      <c r="E769">
        <v>-6017.92</v>
      </c>
      <c r="F769">
        <v>16358.6</v>
      </c>
      <c r="G769">
        <v>17325.900000000001</v>
      </c>
      <c r="H769">
        <v>8388.2199999999993</v>
      </c>
      <c r="I769">
        <v>-9567.3799999999992</v>
      </c>
      <c r="J769">
        <v>-2152.42</v>
      </c>
      <c r="K769">
        <v>5091.3500000000004</v>
      </c>
      <c r="L769">
        <v>-14776</v>
      </c>
      <c r="M769">
        <v>-199.91900000000001</v>
      </c>
      <c r="N769">
        <v>-2695.91</v>
      </c>
      <c r="O769">
        <v>-9667.93</v>
      </c>
      <c r="P769">
        <v>9541.0400000000009</v>
      </c>
      <c r="Q769">
        <v>-4607.71</v>
      </c>
      <c r="R769">
        <v>-11668.3</v>
      </c>
      <c r="S769">
        <v>-742.21400000000006</v>
      </c>
      <c r="T769">
        <v>-4576.59</v>
      </c>
    </row>
    <row r="770" spans="1:20" x14ac:dyDescent="0.15">
      <c r="A770">
        <v>766</v>
      </c>
      <c r="B770">
        <v>1</v>
      </c>
      <c r="C770">
        <v>-6071.77</v>
      </c>
      <c r="D770">
        <v>-6071.77</v>
      </c>
      <c r="E770">
        <v>-6743.36</v>
      </c>
      <c r="F770">
        <v>14274.5</v>
      </c>
      <c r="G770">
        <v>2555.09</v>
      </c>
      <c r="H770">
        <v>6150.97</v>
      </c>
      <c r="I770">
        <v>-10177.9</v>
      </c>
      <c r="J770">
        <v>-2609.71</v>
      </c>
      <c r="K770">
        <v>5293.66</v>
      </c>
      <c r="L770">
        <v>-12938.5</v>
      </c>
      <c r="M770">
        <v>469.26</v>
      </c>
      <c r="N770">
        <v>-3174.76</v>
      </c>
      <c r="O770">
        <v>-9241.77</v>
      </c>
      <c r="P770">
        <v>10924.9</v>
      </c>
      <c r="Q770">
        <v>-5025.4799999999996</v>
      </c>
      <c r="R770">
        <v>-13703.4</v>
      </c>
      <c r="S770">
        <v>-663.20600000000002</v>
      </c>
      <c r="T770">
        <v>-4988.3900000000003</v>
      </c>
    </row>
    <row r="771" spans="1:20" x14ac:dyDescent="0.15">
      <c r="A771">
        <v>767</v>
      </c>
      <c r="B771">
        <v>0</v>
      </c>
      <c r="C771">
        <v>-6536.26</v>
      </c>
      <c r="D771">
        <v>-6536.26</v>
      </c>
      <c r="E771">
        <v>-6944.49</v>
      </c>
      <c r="F771">
        <v>15731.3</v>
      </c>
      <c r="G771">
        <v>-13259</v>
      </c>
      <c r="H771">
        <v>-5526.82</v>
      </c>
      <c r="I771">
        <v>-9744.57</v>
      </c>
      <c r="J771">
        <v>-2717.46</v>
      </c>
      <c r="K771">
        <v>4934.54</v>
      </c>
      <c r="L771">
        <v>-11406.2</v>
      </c>
      <c r="M771">
        <v>1150.42</v>
      </c>
      <c r="N771">
        <v>-2291.31</v>
      </c>
      <c r="O771">
        <v>-8942.48</v>
      </c>
      <c r="P771">
        <v>10987.2</v>
      </c>
      <c r="Q771">
        <v>-6025.08</v>
      </c>
      <c r="R771">
        <v>-14347.5</v>
      </c>
      <c r="S771">
        <v>-416.60500000000002</v>
      </c>
      <c r="T771">
        <v>-5366.68</v>
      </c>
    </row>
    <row r="772" spans="1:20" x14ac:dyDescent="0.15">
      <c r="A772">
        <v>768</v>
      </c>
      <c r="B772">
        <v>1</v>
      </c>
      <c r="C772">
        <v>-6819.98</v>
      </c>
      <c r="D772">
        <v>-6796.04</v>
      </c>
      <c r="E772">
        <v>-7009.13</v>
      </c>
      <c r="F772">
        <v>17747.3</v>
      </c>
      <c r="G772">
        <v>-17807.2</v>
      </c>
      <c r="H772">
        <v>-14821.4</v>
      </c>
      <c r="I772">
        <v>-9019.11</v>
      </c>
      <c r="J772">
        <v>-2590.5700000000002</v>
      </c>
      <c r="K772">
        <v>4557.4399999999996</v>
      </c>
      <c r="L772">
        <v>-12320.7</v>
      </c>
      <c r="M772">
        <v>1916.57</v>
      </c>
      <c r="N772">
        <v>-1490.42</v>
      </c>
      <c r="O772">
        <v>-8849.1</v>
      </c>
      <c r="P772">
        <v>10234.200000000001</v>
      </c>
      <c r="Q772">
        <v>-6225.02</v>
      </c>
      <c r="R772">
        <v>-13295.2</v>
      </c>
      <c r="S772">
        <v>345.94400000000002</v>
      </c>
      <c r="T772">
        <v>-5347.54</v>
      </c>
    </row>
    <row r="773" spans="1:20" x14ac:dyDescent="0.15">
      <c r="A773">
        <v>769</v>
      </c>
      <c r="B773">
        <v>0</v>
      </c>
      <c r="C773">
        <v>-7033.07</v>
      </c>
      <c r="D773">
        <v>-6993.56</v>
      </c>
      <c r="E773">
        <v>-6879.85</v>
      </c>
      <c r="F773">
        <v>18417.7</v>
      </c>
      <c r="G773">
        <v>-15352</v>
      </c>
      <c r="H773">
        <v>-12123.4</v>
      </c>
      <c r="I773">
        <v>-8985.57</v>
      </c>
      <c r="J773">
        <v>-2743.79</v>
      </c>
      <c r="K773">
        <v>4440.12</v>
      </c>
      <c r="L773">
        <v>-12964.8</v>
      </c>
      <c r="M773">
        <v>2499.5700000000002</v>
      </c>
      <c r="N773">
        <v>-1543.08</v>
      </c>
      <c r="O773">
        <v>-8489.98</v>
      </c>
      <c r="P773">
        <v>9397.41</v>
      </c>
      <c r="Q773">
        <v>-5707.88</v>
      </c>
      <c r="R773">
        <v>-11803.6</v>
      </c>
      <c r="S773">
        <v>1277.3</v>
      </c>
      <c r="T773">
        <v>-4871.09</v>
      </c>
    </row>
    <row r="774" spans="1:20" x14ac:dyDescent="0.15">
      <c r="A774">
        <v>770</v>
      </c>
      <c r="B774">
        <v>1</v>
      </c>
      <c r="C774">
        <v>-7422.12</v>
      </c>
      <c r="D774">
        <v>-7406.56</v>
      </c>
      <c r="E774">
        <v>-6898.99</v>
      </c>
      <c r="F774">
        <v>17970</v>
      </c>
      <c r="G774">
        <v>-10714.4</v>
      </c>
      <c r="H774">
        <v>-1524.28</v>
      </c>
      <c r="I774">
        <v>-9436.8700000000008</v>
      </c>
      <c r="J774">
        <v>-3051.45</v>
      </c>
      <c r="K774">
        <v>4161.2</v>
      </c>
      <c r="L774">
        <v>-11936.5</v>
      </c>
      <c r="M774">
        <v>2614.5100000000002</v>
      </c>
      <c r="N774">
        <v>-1818.42</v>
      </c>
      <c r="O774">
        <v>-7681.94</v>
      </c>
      <c r="P774">
        <v>8272.1299999999992</v>
      </c>
      <c r="Q774">
        <v>-5077</v>
      </c>
      <c r="R774">
        <v>-10947.7</v>
      </c>
      <c r="S774">
        <v>1835.17</v>
      </c>
      <c r="T774">
        <v>-4167.1899999999996</v>
      </c>
    </row>
    <row r="775" spans="1:20" x14ac:dyDescent="0.15">
      <c r="A775">
        <v>771</v>
      </c>
      <c r="B775">
        <v>0</v>
      </c>
      <c r="C775">
        <v>-7792.04</v>
      </c>
      <c r="D775">
        <v>-7792.04</v>
      </c>
      <c r="E775">
        <v>-6752.96</v>
      </c>
      <c r="F775">
        <v>16772.900000000001</v>
      </c>
      <c r="G775">
        <v>-5411.17</v>
      </c>
      <c r="H775">
        <v>4979.91</v>
      </c>
      <c r="I775">
        <v>-9591.32</v>
      </c>
      <c r="J775">
        <v>-2992.81</v>
      </c>
      <c r="K775">
        <v>3559.06</v>
      </c>
      <c r="L775">
        <v>-10436.5</v>
      </c>
      <c r="M775">
        <v>2400.23</v>
      </c>
      <c r="N775">
        <v>-1896.24</v>
      </c>
      <c r="O775">
        <v>-7212.65</v>
      </c>
      <c r="P775">
        <v>6306.51</v>
      </c>
      <c r="Q775">
        <v>-4595.76</v>
      </c>
      <c r="R775">
        <v>-10529.9</v>
      </c>
      <c r="S775">
        <v>2142.83</v>
      </c>
      <c r="T775">
        <v>-3368.72</v>
      </c>
    </row>
    <row r="776" spans="1:20" x14ac:dyDescent="0.15">
      <c r="A776">
        <v>772</v>
      </c>
      <c r="B776">
        <v>1</v>
      </c>
      <c r="C776">
        <v>-7829.16</v>
      </c>
      <c r="D776">
        <v>-7829.16</v>
      </c>
      <c r="E776">
        <v>-7219.78</v>
      </c>
      <c r="F776">
        <v>12677.7</v>
      </c>
      <c r="G776">
        <v>-3015.56</v>
      </c>
      <c r="H776">
        <v>1470.39</v>
      </c>
      <c r="I776">
        <v>-9296.85</v>
      </c>
      <c r="J776">
        <v>-2644.45</v>
      </c>
      <c r="K776">
        <v>2704.33</v>
      </c>
      <c r="L776">
        <v>-9397.42</v>
      </c>
      <c r="M776">
        <v>1884.29</v>
      </c>
      <c r="N776">
        <v>-1632.89</v>
      </c>
      <c r="O776">
        <v>-7365.86</v>
      </c>
      <c r="P776">
        <v>4462.92</v>
      </c>
      <c r="Q776">
        <v>-4161.2</v>
      </c>
      <c r="R776">
        <v>-9982.7999999999993</v>
      </c>
      <c r="S776">
        <v>2251.7800000000002</v>
      </c>
      <c r="T776">
        <v>-2802.47</v>
      </c>
    </row>
    <row r="777" spans="1:20" x14ac:dyDescent="0.15">
      <c r="A777">
        <v>773</v>
      </c>
      <c r="B777">
        <v>0</v>
      </c>
      <c r="C777">
        <v>-6824.86</v>
      </c>
      <c r="D777">
        <v>-6824.86</v>
      </c>
      <c r="E777">
        <v>-9276.33</v>
      </c>
      <c r="F777">
        <v>7923.95</v>
      </c>
      <c r="G777">
        <v>-3323.16</v>
      </c>
      <c r="H777">
        <v>-2250.5300000000002</v>
      </c>
      <c r="I777">
        <v>-8790.4699999999993</v>
      </c>
      <c r="J777">
        <v>-2416.9899999999998</v>
      </c>
      <c r="K777">
        <v>2019.57</v>
      </c>
      <c r="L777">
        <v>-9086.1299999999992</v>
      </c>
      <c r="M777">
        <v>1260.5999999999999</v>
      </c>
      <c r="N777">
        <v>-1270.1600000000001</v>
      </c>
      <c r="O777">
        <v>-7888.98</v>
      </c>
      <c r="P777">
        <v>3536.32</v>
      </c>
      <c r="Q777">
        <v>-3271.79</v>
      </c>
      <c r="R777">
        <v>-9095.76</v>
      </c>
      <c r="S777">
        <v>2275.7199999999998</v>
      </c>
      <c r="T777">
        <v>-2503.19</v>
      </c>
    </row>
    <row r="778" spans="1:20" x14ac:dyDescent="0.15">
      <c r="A778">
        <v>774</v>
      </c>
      <c r="B778">
        <v>1</v>
      </c>
      <c r="C778">
        <v>-4287.08</v>
      </c>
      <c r="D778">
        <v>-4287.08</v>
      </c>
      <c r="E778">
        <v>-10733.3</v>
      </c>
      <c r="F778">
        <v>5937.75</v>
      </c>
      <c r="G778">
        <v>-3825.97</v>
      </c>
      <c r="H778">
        <v>-4481.83</v>
      </c>
      <c r="I778">
        <v>-8381.0499999999993</v>
      </c>
      <c r="J778">
        <v>-2418.1799999999998</v>
      </c>
      <c r="K778">
        <v>1745.41</v>
      </c>
      <c r="L778">
        <v>-9157.9500000000007</v>
      </c>
      <c r="M778">
        <v>620.149</v>
      </c>
      <c r="N778">
        <v>-1121.7</v>
      </c>
      <c r="O778">
        <v>-8473.17</v>
      </c>
      <c r="P778">
        <v>4060.55</v>
      </c>
      <c r="Q778">
        <v>-2230.29</v>
      </c>
      <c r="R778">
        <v>-8260.17</v>
      </c>
      <c r="S778">
        <v>2291.29</v>
      </c>
      <c r="T778">
        <v>-2290.1</v>
      </c>
    </row>
    <row r="779" spans="1:20" x14ac:dyDescent="0.15">
      <c r="A779">
        <v>775</v>
      </c>
      <c r="B779">
        <v>0</v>
      </c>
      <c r="C779">
        <v>-2251.91</v>
      </c>
      <c r="D779">
        <v>-2227.98</v>
      </c>
      <c r="E779">
        <v>-11054.2</v>
      </c>
      <c r="F779">
        <v>6215.35</v>
      </c>
      <c r="G779">
        <v>-4046.25</v>
      </c>
      <c r="H779">
        <v>-5146.5</v>
      </c>
      <c r="I779">
        <v>-8160.78</v>
      </c>
      <c r="J779">
        <v>-2473.2399999999998</v>
      </c>
      <c r="K779">
        <v>1722.65</v>
      </c>
      <c r="L779">
        <v>-9228.59</v>
      </c>
      <c r="M779">
        <v>164.03700000000001</v>
      </c>
      <c r="N779">
        <v>-1058.26</v>
      </c>
      <c r="O779">
        <v>-8930.4699999999993</v>
      </c>
      <c r="P779">
        <v>5237.28</v>
      </c>
      <c r="Q779">
        <v>-1521.59</v>
      </c>
      <c r="R779">
        <v>-8027.87</v>
      </c>
      <c r="S779">
        <v>2027.96</v>
      </c>
      <c r="T779">
        <v>-2188.34</v>
      </c>
    </row>
    <row r="780" spans="1:20" x14ac:dyDescent="0.15">
      <c r="A780">
        <v>776</v>
      </c>
      <c r="B780">
        <v>1</v>
      </c>
      <c r="C780">
        <v>-2623.9</v>
      </c>
      <c r="D780">
        <v>-2584.39</v>
      </c>
      <c r="E780">
        <v>-9664.65</v>
      </c>
      <c r="F780">
        <v>7036.56</v>
      </c>
      <c r="G780">
        <v>-2935.59</v>
      </c>
      <c r="H780">
        <v>-3120.06</v>
      </c>
      <c r="I780">
        <v>-8002.76</v>
      </c>
      <c r="J780">
        <v>-2536.69</v>
      </c>
      <c r="K780">
        <v>1810.03</v>
      </c>
      <c r="L780">
        <v>-9339.9</v>
      </c>
      <c r="M780">
        <v>-128.05600000000001</v>
      </c>
      <c r="N780">
        <v>-1122.8800000000001</v>
      </c>
      <c r="O780">
        <v>-9086.1299999999992</v>
      </c>
      <c r="P780">
        <v>5952.02</v>
      </c>
      <c r="Q780">
        <v>-1279.73</v>
      </c>
      <c r="R780">
        <v>-8274.44</v>
      </c>
      <c r="S780">
        <v>1665.23</v>
      </c>
      <c r="T780">
        <v>-2244.58</v>
      </c>
    </row>
    <row r="781" spans="1:20" x14ac:dyDescent="0.15">
      <c r="A781">
        <v>777</v>
      </c>
      <c r="B781">
        <v>0</v>
      </c>
      <c r="C781">
        <v>-4205.26</v>
      </c>
      <c r="D781">
        <v>-4165.75</v>
      </c>
      <c r="E781">
        <v>-9329.02</v>
      </c>
      <c r="F781">
        <v>7778.79</v>
      </c>
      <c r="G781">
        <v>-1095.5999999999999</v>
      </c>
      <c r="H781">
        <v>-3379.17</v>
      </c>
      <c r="I781">
        <v>-7844.74</v>
      </c>
      <c r="J781">
        <v>-2567.8200000000002</v>
      </c>
      <c r="K781">
        <v>1880.67</v>
      </c>
      <c r="L781">
        <v>-9330.36</v>
      </c>
      <c r="M781">
        <v>-332.77800000000002</v>
      </c>
      <c r="N781">
        <v>-1185.1500000000001</v>
      </c>
      <c r="O781">
        <v>-8798.89</v>
      </c>
      <c r="P781">
        <v>6219.01</v>
      </c>
      <c r="Q781">
        <v>-1575.34</v>
      </c>
      <c r="R781">
        <v>-8749.67</v>
      </c>
      <c r="S781">
        <v>1444.94</v>
      </c>
      <c r="T781">
        <v>-2387.0300000000002</v>
      </c>
    </row>
    <row r="782" spans="1:20" x14ac:dyDescent="0.15">
      <c r="A782">
        <v>778</v>
      </c>
      <c r="B782">
        <v>1</v>
      </c>
      <c r="C782">
        <v>-5098.4799999999996</v>
      </c>
      <c r="D782">
        <v>-5082.91</v>
      </c>
      <c r="E782">
        <v>-9215.5400000000009</v>
      </c>
      <c r="F782">
        <v>8609.56</v>
      </c>
      <c r="G782">
        <v>-1137.0999999999999</v>
      </c>
      <c r="H782">
        <v>-2854.25</v>
      </c>
      <c r="I782">
        <v>-7662.79</v>
      </c>
      <c r="J782">
        <v>-2543.88</v>
      </c>
      <c r="K782">
        <v>1896.24</v>
      </c>
      <c r="L782">
        <v>-9259.7199999999993</v>
      </c>
      <c r="M782">
        <v>-466.86</v>
      </c>
      <c r="N782">
        <v>-1161.21</v>
      </c>
      <c r="O782">
        <v>-8229.08</v>
      </c>
      <c r="P782">
        <v>6257.35</v>
      </c>
      <c r="Q782">
        <v>-1993.15</v>
      </c>
      <c r="R782">
        <v>-8991.56</v>
      </c>
      <c r="S782">
        <v>1382.67</v>
      </c>
      <c r="T782">
        <v>-2521.12</v>
      </c>
    </row>
    <row r="783" spans="1:20" x14ac:dyDescent="0.15">
      <c r="A783">
        <v>779</v>
      </c>
      <c r="B783">
        <v>0</v>
      </c>
      <c r="C783">
        <v>-4512.12</v>
      </c>
      <c r="D783">
        <v>-4512.12</v>
      </c>
      <c r="E783">
        <v>-8601.3700000000008</v>
      </c>
      <c r="F783">
        <v>10044.799999999999</v>
      </c>
      <c r="G783">
        <v>-2050.56</v>
      </c>
      <c r="H783">
        <v>-427.72399999999999</v>
      </c>
      <c r="I783">
        <v>-7393.45</v>
      </c>
      <c r="J783">
        <v>-2480.44</v>
      </c>
      <c r="K783">
        <v>2015.92</v>
      </c>
      <c r="L783">
        <v>-9268.09</v>
      </c>
      <c r="M783">
        <v>-513.56399999999996</v>
      </c>
      <c r="N783">
        <v>-1097.77</v>
      </c>
      <c r="O783">
        <v>-7644.88</v>
      </c>
      <c r="P783">
        <v>6457.21</v>
      </c>
      <c r="Q783">
        <v>-2372.63</v>
      </c>
      <c r="R783">
        <v>-8935.31</v>
      </c>
      <c r="S783">
        <v>1382.67</v>
      </c>
      <c r="T783">
        <v>-2687.5</v>
      </c>
    </row>
    <row r="784" spans="1:20" x14ac:dyDescent="0.15">
      <c r="A784">
        <v>780</v>
      </c>
      <c r="B784">
        <v>1</v>
      </c>
      <c r="C784">
        <v>-3383.22</v>
      </c>
      <c r="D784">
        <v>-3383.22</v>
      </c>
      <c r="E784">
        <v>-8342.74</v>
      </c>
      <c r="F784">
        <v>11343.8</v>
      </c>
      <c r="G784">
        <v>-2498.35</v>
      </c>
      <c r="H784">
        <v>-835.25099999999998</v>
      </c>
      <c r="I784">
        <v>-7125.29</v>
      </c>
      <c r="J784">
        <v>-2449.31</v>
      </c>
      <c r="K784">
        <v>2213.44</v>
      </c>
      <c r="L784">
        <v>-9331.5300000000007</v>
      </c>
      <c r="M784">
        <v>-609.30999999999995</v>
      </c>
      <c r="N784">
        <v>-1018.76</v>
      </c>
      <c r="O784">
        <v>-7115.75</v>
      </c>
      <c r="P784">
        <v>6884.56</v>
      </c>
      <c r="Q784">
        <v>-2695.87</v>
      </c>
      <c r="R784">
        <v>-8840.74</v>
      </c>
      <c r="S784">
        <v>1286.93</v>
      </c>
      <c r="T784">
        <v>-2885.03</v>
      </c>
    </row>
    <row r="785" spans="1:20" x14ac:dyDescent="0.15">
      <c r="A785">
        <v>781</v>
      </c>
      <c r="B785">
        <v>0</v>
      </c>
      <c r="C785">
        <v>-2508.08</v>
      </c>
      <c r="D785">
        <v>-2508.08</v>
      </c>
      <c r="E785">
        <v>-7314.64</v>
      </c>
      <c r="F785">
        <v>11685.1</v>
      </c>
      <c r="G785">
        <v>-2918.5</v>
      </c>
      <c r="H785">
        <v>-2169.0700000000002</v>
      </c>
      <c r="I785">
        <v>-6888.26</v>
      </c>
      <c r="J785">
        <v>-2425.37</v>
      </c>
      <c r="K785">
        <v>2315.2199999999998</v>
      </c>
      <c r="L785">
        <v>-9386.6</v>
      </c>
      <c r="M785">
        <v>-671.58399999999995</v>
      </c>
      <c r="N785">
        <v>-963.68700000000001</v>
      </c>
      <c r="O785">
        <v>-6721.87</v>
      </c>
      <c r="P785">
        <v>7238.94</v>
      </c>
      <c r="Q785">
        <v>-3068.15</v>
      </c>
      <c r="R785">
        <v>-8785.66</v>
      </c>
      <c r="S785">
        <v>1152.8399999999999</v>
      </c>
      <c r="T785">
        <v>-3082.55</v>
      </c>
    </row>
    <row r="786" spans="1:20" x14ac:dyDescent="0.15">
      <c r="A786">
        <v>782</v>
      </c>
      <c r="B786">
        <v>1</v>
      </c>
      <c r="C786">
        <v>-3409.1</v>
      </c>
      <c r="D786">
        <v>-3409.1</v>
      </c>
      <c r="E786">
        <v>-6006.11</v>
      </c>
      <c r="F786">
        <v>11462.5</v>
      </c>
      <c r="G786">
        <v>-2330.9899999999998</v>
      </c>
      <c r="H786">
        <v>-2066.3200000000002</v>
      </c>
      <c r="I786">
        <v>-6675.17</v>
      </c>
      <c r="J786">
        <v>-2409.8000000000002</v>
      </c>
      <c r="K786">
        <v>2330.79</v>
      </c>
      <c r="L786">
        <v>-9330.36</v>
      </c>
      <c r="M786">
        <v>-575.83799999999997</v>
      </c>
      <c r="N786">
        <v>-924.18200000000002</v>
      </c>
      <c r="O786">
        <v>-6453.71</v>
      </c>
      <c r="P786">
        <v>7395.79</v>
      </c>
      <c r="Q786">
        <v>-3454.83</v>
      </c>
      <c r="R786">
        <v>-8698.2900000000009</v>
      </c>
      <c r="S786">
        <v>1106.1400000000001</v>
      </c>
      <c r="T786">
        <v>-3256.14</v>
      </c>
    </row>
    <row r="787" spans="1:20" x14ac:dyDescent="0.15">
      <c r="A787">
        <v>783</v>
      </c>
      <c r="B787">
        <v>0</v>
      </c>
      <c r="C787">
        <v>-5384.27</v>
      </c>
      <c r="D787">
        <v>-5384.27</v>
      </c>
      <c r="E787">
        <v>-6814.82</v>
      </c>
      <c r="F787">
        <v>11026.8</v>
      </c>
      <c r="G787">
        <v>-1027.3699999999999</v>
      </c>
      <c r="H787">
        <v>-2080.5100000000002</v>
      </c>
      <c r="I787">
        <v>-6453.71</v>
      </c>
      <c r="J787">
        <v>-2385.87</v>
      </c>
      <c r="K787">
        <v>2306.86</v>
      </c>
      <c r="L787">
        <v>-9163.98</v>
      </c>
      <c r="M787">
        <v>-346.01900000000001</v>
      </c>
      <c r="N787">
        <v>-908.61300000000006</v>
      </c>
      <c r="O787">
        <v>-6384.23</v>
      </c>
      <c r="P787">
        <v>7426.93</v>
      </c>
      <c r="Q787">
        <v>-3666.75</v>
      </c>
      <c r="R787">
        <v>-8531.9</v>
      </c>
      <c r="S787">
        <v>1106.1400000000001</v>
      </c>
      <c r="T787">
        <v>-3342.35</v>
      </c>
    </row>
    <row r="788" spans="1:20" x14ac:dyDescent="0.15">
      <c r="A788">
        <v>784</v>
      </c>
      <c r="B788">
        <v>1</v>
      </c>
      <c r="C788">
        <v>-6785.05</v>
      </c>
      <c r="D788">
        <v>-6785.05</v>
      </c>
      <c r="E788">
        <v>-10400.799999999999</v>
      </c>
      <c r="F788">
        <v>10369.6</v>
      </c>
      <c r="G788">
        <v>-728.97</v>
      </c>
      <c r="H788">
        <v>-2443.25</v>
      </c>
      <c r="I788">
        <v>-6384.23</v>
      </c>
      <c r="J788">
        <v>-2370.3000000000002</v>
      </c>
      <c r="K788">
        <v>2171.62</v>
      </c>
      <c r="L788">
        <v>-9086.1299999999992</v>
      </c>
      <c r="M788">
        <v>-117.35899999999999</v>
      </c>
      <c r="N788">
        <v>-884.67899999999997</v>
      </c>
      <c r="O788">
        <v>-6375.86</v>
      </c>
      <c r="P788">
        <v>7307.26</v>
      </c>
      <c r="Q788">
        <v>-3689.53</v>
      </c>
      <c r="R788">
        <v>-8382.25</v>
      </c>
      <c r="S788">
        <v>1130.07</v>
      </c>
      <c r="T788">
        <v>-3310.05</v>
      </c>
    </row>
    <row r="789" spans="1:20" x14ac:dyDescent="0.15">
      <c r="A789">
        <v>785</v>
      </c>
      <c r="B789">
        <v>0</v>
      </c>
      <c r="C789">
        <v>-6543.68</v>
      </c>
      <c r="D789">
        <v>-6543.68</v>
      </c>
      <c r="E789">
        <v>-11991.6</v>
      </c>
      <c r="F789">
        <v>9954.09</v>
      </c>
      <c r="G789">
        <v>-1204.18</v>
      </c>
      <c r="H789">
        <v>-2711.42</v>
      </c>
      <c r="I789">
        <v>-6495.53</v>
      </c>
      <c r="J789">
        <v>-2394.23</v>
      </c>
      <c r="K789">
        <v>2021.96</v>
      </c>
      <c r="L789">
        <v>-9086.1299999999992</v>
      </c>
      <c r="M789">
        <v>128.03200000000001</v>
      </c>
      <c r="N789">
        <v>-916.976</v>
      </c>
      <c r="O789">
        <v>-6312.43</v>
      </c>
      <c r="P789">
        <v>7014</v>
      </c>
      <c r="Q789">
        <v>-3650.02</v>
      </c>
      <c r="R789">
        <v>-8263.74</v>
      </c>
      <c r="S789">
        <v>1073.8399999999999</v>
      </c>
      <c r="T789">
        <v>-3135.31</v>
      </c>
    </row>
    <row r="790" spans="1:20" x14ac:dyDescent="0.15">
      <c r="A790">
        <v>786</v>
      </c>
      <c r="B790">
        <v>1</v>
      </c>
      <c r="C790">
        <v>-4280.37</v>
      </c>
      <c r="D790">
        <v>-4304.3100000000004</v>
      </c>
      <c r="E790">
        <v>-9266.64</v>
      </c>
      <c r="F790">
        <v>9780.5</v>
      </c>
      <c r="G790">
        <v>-1589.71</v>
      </c>
      <c r="H790">
        <v>-3187.79</v>
      </c>
      <c r="I790">
        <v>-6629.62</v>
      </c>
      <c r="J790">
        <v>-2433.73</v>
      </c>
      <c r="K790">
        <v>1975.25</v>
      </c>
      <c r="L790">
        <v>-8966.4699999999993</v>
      </c>
      <c r="M790">
        <v>428.49900000000002</v>
      </c>
      <c r="N790">
        <v>-948.11800000000005</v>
      </c>
      <c r="O790">
        <v>-6185.55</v>
      </c>
      <c r="P790">
        <v>6634.52</v>
      </c>
      <c r="Q790">
        <v>-3538.72</v>
      </c>
      <c r="R790">
        <v>-8288.83</v>
      </c>
      <c r="S790">
        <v>979.26099999999997</v>
      </c>
      <c r="T790">
        <v>-2946.15</v>
      </c>
    </row>
    <row r="791" spans="1:20" x14ac:dyDescent="0.15">
      <c r="A791">
        <v>787</v>
      </c>
      <c r="B791">
        <v>0</v>
      </c>
      <c r="C791">
        <v>-855.57100000000003</v>
      </c>
      <c r="D791">
        <v>-871.14300000000003</v>
      </c>
      <c r="E791">
        <v>-5239.47</v>
      </c>
      <c r="F791">
        <v>9718.2099999999991</v>
      </c>
      <c r="G791">
        <v>-1985.91</v>
      </c>
      <c r="H791">
        <v>-3628.4</v>
      </c>
      <c r="I791">
        <v>-6724.2</v>
      </c>
      <c r="J791">
        <v>-2401.44</v>
      </c>
      <c r="K791">
        <v>1951.31</v>
      </c>
      <c r="L791">
        <v>-8721.08</v>
      </c>
      <c r="M791">
        <v>624.86900000000003</v>
      </c>
      <c r="N791">
        <v>-972.05200000000002</v>
      </c>
      <c r="O791">
        <v>-6123.26</v>
      </c>
      <c r="P791">
        <v>6287.34</v>
      </c>
      <c r="Q791">
        <v>-3500.37</v>
      </c>
      <c r="R791">
        <v>-8263.74</v>
      </c>
      <c r="S791">
        <v>1043.8499999999999</v>
      </c>
      <c r="T791">
        <v>-2788.13</v>
      </c>
    </row>
    <row r="792" spans="1:20" x14ac:dyDescent="0.15">
      <c r="A792">
        <v>788</v>
      </c>
      <c r="B792">
        <v>1</v>
      </c>
      <c r="C792">
        <v>2100.37</v>
      </c>
      <c r="D792">
        <v>2100.37</v>
      </c>
      <c r="E792">
        <v>-2468.9299999999998</v>
      </c>
      <c r="F792">
        <v>9813.9500000000007</v>
      </c>
      <c r="G792">
        <v>-2388.17</v>
      </c>
      <c r="H792">
        <v>-3729.04</v>
      </c>
      <c r="I792">
        <v>-6827.14</v>
      </c>
      <c r="J792">
        <v>-2322.4299999999998</v>
      </c>
      <c r="K792">
        <v>1911.81</v>
      </c>
      <c r="L792">
        <v>-8492.41</v>
      </c>
      <c r="M792">
        <v>623.71699999999998</v>
      </c>
      <c r="N792">
        <v>-987.62300000000005</v>
      </c>
      <c r="O792">
        <v>-6051.46</v>
      </c>
      <c r="P792">
        <v>6019.17</v>
      </c>
      <c r="Q792">
        <v>-3515.94</v>
      </c>
      <c r="R792">
        <v>-8121.29</v>
      </c>
      <c r="S792">
        <v>1201.8699999999999</v>
      </c>
      <c r="T792">
        <v>-2654.04</v>
      </c>
    </row>
    <row r="793" spans="1:20" x14ac:dyDescent="0.15">
      <c r="A793">
        <v>789</v>
      </c>
      <c r="B793">
        <v>0</v>
      </c>
      <c r="C793">
        <v>3272.85</v>
      </c>
      <c r="D793">
        <v>3272.85</v>
      </c>
      <c r="E793">
        <v>-1587.41</v>
      </c>
      <c r="F793">
        <v>9900.17</v>
      </c>
      <c r="G793">
        <v>-2265.0500000000002</v>
      </c>
      <c r="H793">
        <v>-3665.6</v>
      </c>
      <c r="I793">
        <v>-6849.92</v>
      </c>
      <c r="J793">
        <v>-2243.42</v>
      </c>
      <c r="K793">
        <v>1920.17</v>
      </c>
      <c r="L793">
        <v>-8294.8799999999992</v>
      </c>
      <c r="M793">
        <v>496.84199999999998</v>
      </c>
      <c r="N793">
        <v>-1083.3599999999999</v>
      </c>
      <c r="O793">
        <v>-5956.88</v>
      </c>
      <c r="P793">
        <v>5806.07</v>
      </c>
      <c r="Q793">
        <v>-3563.8</v>
      </c>
      <c r="R793">
        <v>-7987.21</v>
      </c>
      <c r="S793">
        <v>1264.1600000000001</v>
      </c>
      <c r="T793">
        <v>-2559.46</v>
      </c>
    </row>
    <row r="794" spans="1:20" x14ac:dyDescent="0.15">
      <c r="A794">
        <v>790</v>
      </c>
      <c r="B794">
        <v>1</v>
      </c>
      <c r="C794">
        <v>2607.64</v>
      </c>
      <c r="D794">
        <v>2607.64</v>
      </c>
      <c r="E794">
        <v>-1995.42</v>
      </c>
      <c r="F794">
        <v>9820.01</v>
      </c>
      <c r="G794">
        <v>-1854.43</v>
      </c>
      <c r="H794">
        <v>-3658.39</v>
      </c>
      <c r="I794">
        <v>-6906.15</v>
      </c>
      <c r="J794">
        <v>-2116.54</v>
      </c>
      <c r="K794">
        <v>1935.74</v>
      </c>
      <c r="L794">
        <v>-8025.56</v>
      </c>
      <c r="M794">
        <v>338.82299999999998</v>
      </c>
      <c r="N794">
        <v>-1193.51</v>
      </c>
      <c r="O794">
        <v>-5901.81</v>
      </c>
      <c r="P794">
        <v>5512.82</v>
      </c>
      <c r="Q794">
        <v>-3738.55</v>
      </c>
      <c r="R794">
        <v>-7868.69</v>
      </c>
      <c r="S794">
        <v>1288.0899999999999</v>
      </c>
      <c r="T794">
        <v>-2384.7199999999998</v>
      </c>
    </row>
    <row r="795" spans="1:20" x14ac:dyDescent="0.15">
      <c r="A795">
        <v>791</v>
      </c>
      <c r="B795">
        <v>0</v>
      </c>
      <c r="C795">
        <v>1160.3900000000001</v>
      </c>
      <c r="D795">
        <v>1160.3900000000001</v>
      </c>
      <c r="E795">
        <v>-2482.75</v>
      </c>
      <c r="F795">
        <v>9709.85</v>
      </c>
      <c r="G795">
        <v>-1626.91</v>
      </c>
      <c r="H795">
        <v>-3721.82</v>
      </c>
      <c r="I795">
        <v>-6976.8</v>
      </c>
      <c r="J795">
        <v>-1862.79</v>
      </c>
      <c r="K795">
        <v>1935.74</v>
      </c>
      <c r="L795">
        <v>-7757.39</v>
      </c>
      <c r="M795">
        <v>228.66900000000001</v>
      </c>
      <c r="N795">
        <v>-1296.45</v>
      </c>
      <c r="O795">
        <v>-5790.5</v>
      </c>
      <c r="P795">
        <v>5181.21</v>
      </c>
      <c r="Q795">
        <v>-3975.57</v>
      </c>
      <c r="R795">
        <v>-7678.38</v>
      </c>
      <c r="S795">
        <v>1255.8</v>
      </c>
      <c r="T795">
        <v>-2195.56</v>
      </c>
    </row>
    <row r="796" spans="1:20" x14ac:dyDescent="0.15">
      <c r="A796">
        <v>792</v>
      </c>
      <c r="B796">
        <v>1</v>
      </c>
      <c r="C796">
        <v>50.4863</v>
      </c>
      <c r="D796">
        <v>50.4863</v>
      </c>
      <c r="E796">
        <v>-2583.39</v>
      </c>
      <c r="F796">
        <v>9702.64</v>
      </c>
      <c r="G796">
        <v>-1460.53</v>
      </c>
      <c r="H796">
        <v>-3657.24</v>
      </c>
      <c r="I796">
        <v>-7064.17</v>
      </c>
      <c r="J796">
        <v>-1642.49</v>
      </c>
      <c r="K796">
        <v>1887.88</v>
      </c>
      <c r="L796">
        <v>-7568.23</v>
      </c>
      <c r="M796">
        <v>53.929600000000001</v>
      </c>
      <c r="N796">
        <v>-1367.1</v>
      </c>
      <c r="O796">
        <v>-5752.15</v>
      </c>
      <c r="P796">
        <v>4960.8999999999996</v>
      </c>
      <c r="Q796">
        <v>-4284.3999999999996</v>
      </c>
      <c r="R796">
        <v>-7417.42</v>
      </c>
      <c r="S796">
        <v>1224.6500000000001</v>
      </c>
      <c r="T796">
        <v>-1989.67</v>
      </c>
    </row>
    <row r="797" spans="1:20" x14ac:dyDescent="0.15">
      <c r="A797">
        <v>793</v>
      </c>
      <c r="B797">
        <v>0</v>
      </c>
      <c r="C797">
        <v>-372.262</v>
      </c>
      <c r="D797">
        <v>-372.262</v>
      </c>
      <c r="E797">
        <v>-2448.16</v>
      </c>
      <c r="F797">
        <v>9742.14</v>
      </c>
      <c r="G797">
        <v>-1334.81</v>
      </c>
      <c r="H797">
        <v>-3642.81</v>
      </c>
      <c r="I797">
        <v>-7110.89</v>
      </c>
      <c r="J797">
        <v>-1436.61</v>
      </c>
      <c r="K797">
        <v>1808.87</v>
      </c>
      <c r="L797">
        <v>-7410.21</v>
      </c>
      <c r="M797">
        <v>-87.368899999999996</v>
      </c>
      <c r="N797">
        <v>-1430.54</v>
      </c>
      <c r="O797">
        <v>-5743.79</v>
      </c>
      <c r="P797">
        <v>4707.16</v>
      </c>
      <c r="Q797">
        <v>-4544.21</v>
      </c>
      <c r="R797">
        <v>-7188.75</v>
      </c>
      <c r="S797">
        <v>1104.99</v>
      </c>
      <c r="T797">
        <v>-1824.44</v>
      </c>
    </row>
    <row r="798" spans="1:20" x14ac:dyDescent="0.15">
      <c r="A798">
        <v>794</v>
      </c>
      <c r="B798">
        <v>1</v>
      </c>
      <c r="C798">
        <v>-386.69099999999997</v>
      </c>
      <c r="D798">
        <v>-386.69099999999997</v>
      </c>
      <c r="E798">
        <v>-2083.12</v>
      </c>
      <c r="F798">
        <v>9805.58</v>
      </c>
      <c r="G798">
        <v>-1423.32</v>
      </c>
      <c r="H798">
        <v>-3554.3</v>
      </c>
      <c r="I798">
        <v>-7063.02</v>
      </c>
      <c r="J798">
        <v>-1223.51</v>
      </c>
      <c r="K798">
        <v>1729.86</v>
      </c>
      <c r="L798">
        <v>-7276.12</v>
      </c>
      <c r="M798">
        <v>-94.583299999999994</v>
      </c>
      <c r="N798">
        <v>-1461.68</v>
      </c>
      <c r="O798">
        <v>-5608.56</v>
      </c>
      <c r="P798">
        <v>4582.57</v>
      </c>
      <c r="Q798">
        <v>-4789.6000000000004</v>
      </c>
      <c r="R798">
        <v>-7039.09</v>
      </c>
      <c r="S798">
        <v>931.40200000000004</v>
      </c>
      <c r="T798">
        <v>-1729.86</v>
      </c>
    </row>
    <row r="799" spans="1:20" x14ac:dyDescent="0.15">
      <c r="A799">
        <v>795</v>
      </c>
      <c r="B799">
        <v>0</v>
      </c>
      <c r="C799">
        <v>-331.613</v>
      </c>
      <c r="D799">
        <v>-331.613</v>
      </c>
      <c r="E799">
        <v>-1752.65</v>
      </c>
      <c r="F799">
        <v>9908.52</v>
      </c>
      <c r="G799">
        <v>-1596.91</v>
      </c>
      <c r="H799">
        <v>-3308.91</v>
      </c>
      <c r="I799">
        <v>-7031.88</v>
      </c>
      <c r="J799">
        <v>-1025.99</v>
      </c>
      <c r="K799">
        <v>1674.78</v>
      </c>
      <c r="L799">
        <v>-7181.54</v>
      </c>
      <c r="M799">
        <v>-31.146899999999999</v>
      </c>
      <c r="N799">
        <v>-1413.82</v>
      </c>
      <c r="O799">
        <v>-5458.9</v>
      </c>
      <c r="P799">
        <v>4558.6400000000003</v>
      </c>
      <c r="Q799">
        <v>-5018.2700000000004</v>
      </c>
      <c r="R799">
        <v>-6944.51</v>
      </c>
      <c r="S799">
        <v>773.38300000000004</v>
      </c>
      <c r="T799">
        <v>-1746.57</v>
      </c>
    </row>
    <row r="800" spans="1:20" x14ac:dyDescent="0.15">
      <c r="A800">
        <v>796</v>
      </c>
      <c r="B800">
        <v>1</v>
      </c>
      <c r="C800">
        <v>-316.03899999999999</v>
      </c>
      <c r="D800">
        <v>-316.03899999999999</v>
      </c>
      <c r="E800">
        <v>-1850.66</v>
      </c>
      <c r="F800">
        <v>9907.3799999999992</v>
      </c>
      <c r="G800">
        <v>-1922.45</v>
      </c>
      <c r="H800">
        <v>-3056.31</v>
      </c>
      <c r="I800">
        <v>-6960.08</v>
      </c>
      <c r="J800">
        <v>-900.25599999999997</v>
      </c>
      <c r="K800">
        <v>1659.21</v>
      </c>
      <c r="L800">
        <v>-7174.32</v>
      </c>
      <c r="M800">
        <v>71.793999999999997</v>
      </c>
      <c r="N800">
        <v>-1430.54</v>
      </c>
      <c r="O800">
        <v>-5340.38</v>
      </c>
      <c r="P800">
        <v>4590.93</v>
      </c>
      <c r="Q800">
        <v>-5191.8599999999997</v>
      </c>
      <c r="R800">
        <v>-6913.36</v>
      </c>
      <c r="S800">
        <v>615.36300000000006</v>
      </c>
      <c r="T800">
        <v>-1849.52</v>
      </c>
    </row>
    <row r="801" spans="1:20" x14ac:dyDescent="0.15">
      <c r="A801">
        <v>797</v>
      </c>
      <c r="B801">
        <v>0</v>
      </c>
      <c r="C801">
        <v>-363.90100000000001</v>
      </c>
      <c r="D801">
        <v>-363.90100000000001</v>
      </c>
      <c r="E801">
        <v>-2286.35</v>
      </c>
      <c r="F801">
        <v>9900.16</v>
      </c>
      <c r="G801">
        <v>-2093.7600000000002</v>
      </c>
      <c r="H801">
        <v>-2723.56</v>
      </c>
      <c r="I801">
        <v>-6889.43</v>
      </c>
      <c r="J801">
        <v>-797.31600000000003</v>
      </c>
      <c r="K801">
        <v>1659.21</v>
      </c>
      <c r="L801">
        <v>-7213.83</v>
      </c>
      <c r="M801">
        <v>190.30699999999999</v>
      </c>
      <c r="N801">
        <v>-1509.54</v>
      </c>
      <c r="O801">
        <v>-5269.73</v>
      </c>
      <c r="P801">
        <v>4693.87</v>
      </c>
      <c r="Q801">
        <v>-5302.02</v>
      </c>
      <c r="R801">
        <v>-6913.36</v>
      </c>
      <c r="S801">
        <v>481.27699999999999</v>
      </c>
      <c r="T801">
        <v>-1991.96</v>
      </c>
    </row>
    <row r="802" spans="1:20" x14ac:dyDescent="0.15">
      <c r="A802">
        <v>798</v>
      </c>
      <c r="B802">
        <v>1</v>
      </c>
      <c r="C802">
        <v>-418.98</v>
      </c>
      <c r="D802">
        <v>-418.98</v>
      </c>
      <c r="E802">
        <v>-2847.77</v>
      </c>
      <c r="F802">
        <v>9915.74</v>
      </c>
      <c r="G802">
        <v>-2117.69</v>
      </c>
      <c r="H802">
        <v>-2496.0300000000002</v>
      </c>
      <c r="I802">
        <v>-6849.93</v>
      </c>
      <c r="J802">
        <v>-654.87199999999996</v>
      </c>
      <c r="K802">
        <v>1707.07</v>
      </c>
      <c r="L802">
        <v>-7253.33</v>
      </c>
      <c r="M802">
        <v>308.82100000000003</v>
      </c>
      <c r="N802">
        <v>-1540.69</v>
      </c>
      <c r="O802">
        <v>-5254.16</v>
      </c>
      <c r="P802">
        <v>4764.5200000000004</v>
      </c>
      <c r="Q802">
        <v>-5333.17</v>
      </c>
      <c r="R802">
        <v>-6937.29</v>
      </c>
      <c r="S802">
        <v>410.62400000000002</v>
      </c>
      <c r="T802">
        <v>-2126.0500000000002</v>
      </c>
    </row>
    <row r="803" spans="1:20" x14ac:dyDescent="0.15">
      <c r="A803">
        <v>799</v>
      </c>
      <c r="B803">
        <v>0</v>
      </c>
      <c r="C803">
        <v>-386.69400000000002</v>
      </c>
      <c r="D803">
        <v>-386.69400000000002</v>
      </c>
      <c r="E803">
        <v>-3583.92</v>
      </c>
      <c r="F803">
        <v>9915.74</v>
      </c>
      <c r="G803">
        <v>-2228.9899999999998</v>
      </c>
      <c r="H803">
        <v>-2377.5100000000002</v>
      </c>
      <c r="I803">
        <v>-6666.84</v>
      </c>
      <c r="J803">
        <v>-568.64400000000001</v>
      </c>
      <c r="K803">
        <v>1833.94</v>
      </c>
      <c r="L803">
        <v>-7268.91</v>
      </c>
      <c r="M803">
        <v>403.40499999999997</v>
      </c>
      <c r="N803">
        <v>-1588.55</v>
      </c>
      <c r="O803">
        <v>-5278.09</v>
      </c>
      <c r="P803">
        <v>4804.03</v>
      </c>
      <c r="Q803">
        <v>-5333.17</v>
      </c>
      <c r="R803">
        <v>-6952.87</v>
      </c>
      <c r="S803">
        <v>395.04899999999998</v>
      </c>
      <c r="T803">
        <v>-2268.4899999999998</v>
      </c>
    </row>
    <row r="804" spans="1:20" x14ac:dyDescent="0.15">
      <c r="A804">
        <v>800</v>
      </c>
      <c r="B804">
        <v>1</v>
      </c>
      <c r="C804">
        <v>-451.26499999999999</v>
      </c>
      <c r="D804">
        <v>-451.26499999999999</v>
      </c>
      <c r="E804">
        <v>-4150.29</v>
      </c>
      <c r="F804">
        <v>9820.02</v>
      </c>
      <c r="G804">
        <v>-2387.0100000000002</v>
      </c>
      <c r="H804">
        <v>-2235.0700000000002</v>
      </c>
      <c r="I804">
        <v>-6414.24</v>
      </c>
      <c r="J804">
        <v>-648.78899999999999</v>
      </c>
      <c r="K804">
        <v>2015.89</v>
      </c>
      <c r="L804">
        <v>-7316.77</v>
      </c>
      <c r="M804">
        <v>458.48399999999998</v>
      </c>
      <c r="N804">
        <v>-1643.63</v>
      </c>
      <c r="O804">
        <v>-5317.59</v>
      </c>
      <c r="P804">
        <v>4891.3900000000003</v>
      </c>
      <c r="Q804">
        <v>-5309.24</v>
      </c>
      <c r="R804">
        <v>-6952.87</v>
      </c>
      <c r="S804">
        <v>347.18900000000002</v>
      </c>
      <c r="T804">
        <v>-2402.58</v>
      </c>
    </row>
    <row r="805" spans="1:20" x14ac:dyDescent="0.15">
      <c r="A805">
        <v>801</v>
      </c>
      <c r="B805">
        <v>0</v>
      </c>
      <c r="C805">
        <v>-728.93299999999999</v>
      </c>
      <c r="D805">
        <v>-728.93299999999999</v>
      </c>
      <c r="E805">
        <v>-4329.97</v>
      </c>
      <c r="F805">
        <v>9709.86</v>
      </c>
      <c r="G805">
        <v>-2473.2399999999998</v>
      </c>
      <c r="H805">
        <v>-2148.84</v>
      </c>
      <c r="I805">
        <v>-6320.79</v>
      </c>
      <c r="J805">
        <v>-615.36900000000003</v>
      </c>
      <c r="K805">
        <v>2117.69</v>
      </c>
      <c r="L805">
        <v>-7323.99</v>
      </c>
      <c r="M805">
        <v>521.91899999999998</v>
      </c>
      <c r="N805">
        <v>-1707.07</v>
      </c>
      <c r="O805">
        <v>-5357.1</v>
      </c>
      <c r="P805">
        <v>4866.33</v>
      </c>
      <c r="Q805">
        <v>-5269.73</v>
      </c>
      <c r="R805">
        <v>-6928.94</v>
      </c>
      <c r="S805">
        <v>316.03899999999999</v>
      </c>
      <c r="T805">
        <v>-2497.17</v>
      </c>
    </row>
    <row r="806" spans="1:20" x14ac:dyDescent="0.15">
      <c r="A806">
        <v>802</v>
      </c>
      <c r="B806">
        <v>1</v>
      </c>
      <c r="C806">
        <v>-1180.19</v>
      </c>
      <c r="D806">
        <v>-1180.19</v>
      </c>
      <c r="E806">
        <v>-4345.54</v>
      </c>
      <c r="F806">
        <v>9678.7099999999991</v>
      </c>
      <c r="G806">
        <v>-2512.7399999999998</v>
      </c>
      <c r="H806">
        <v>-2085.41</v>
      </c>
      <c r="I806">
        <v>-6272.93</v>
      </c>
      <c r="J806">
        <v>-624.85799999999995</v>
      </c>
      <c r="K806">
        <v>2228.98</v>
      </c>
      <c r="L806">
        <v>-7308.41</v>
      </c>
      <c r="M806">
        <v>576.99900000000002</v>
      </c>
      <c r="N806">
        <v>-1833.94</v>
      </c>
      <c r="O806">
        <v>-5372.67</v>
      </c>
      <c r="P806">
        <v>4819.6000000000004</v>
      </c>
      <c r="Q806">
        <v>-5206.3</v>
      </c>
      <c r="R806">
        <v>-6889.43</v>
      </c>
      <c r="S806">
        <v>339.96899999999999</v>
      </c>
      <c r="T806">
        <v>-2552.25</v>
      </c>
    </row>
    <row r="807" spans="1:20" x14ac:dyDescent="0.15">
      <c r="A807">
        <v>803</v>
      </c>
      <c r="B807">
        <v>0</v>
      </c>
      <c r="C807">
        <v>-1789.48</v>
      </c>
      <c r="D807">
        <v>-1789.48</v>
      </c>
      <c r="E807">
        <v>-4417.33</v>
      </c>
      <c r="F807">
        <v>9678.7099999999991</v>
      </c>
      <c r="G807">
        <v>-2528.3200000000002</v>
      </c>
      <c r="H807">
        <v>-2149.9699999999998</v>
      </c>
      <c r="I807">
        <v>-6241.78</v>
      </c>
      <c r="J807">
        <v>-623.72500000000002</v>
      </c>
      <c r="K807">
        <v>2387</v>
      </c>
      <c r="L807">
        <v>-7332.34</v>
      </c>
      <c r="M807">
        <v>592.57399999999996</v>
      </c>
      <c r="N807">
        <v>-1968.03</v>
      </c>
      <c r="O807">
        <v>-5372.67</v>
      </c>
      <c r="P807">
        <v>4771.74</v>
      </c>
      <c r="Q807">
        <v>-5055.5</v>
      </c>
      <c r="R807">
        <v>-6849.93</v>
      </c>
      <c r="S807">
        <v>379.47399999999999</v>
      </c>
      <c r="T807">
        <v>-2615.6799999999998</v>
      </c>
    </row>
    <row r="808" spans="1:20" x14ac:dyDescent="0.15">
      <c r="A808">
        <v>804</v>
      </c>
      <c r="B808">
        <v>1</v>
      </c>
      <c r="C808">
        <v>-2508.92</v>
      </c>
      <c r="D808">
        <v>-2508.92</v>
      </c>
      <c r="E808">
        <v>-4655.49</v>
      </c>
      <c r="F808">
        <v>9726.57</v>
      </c>
      <c r="G808">
        <v>-2552.25</v>
      </c>
      <c r="H808">
        <v>-2212.2800000000002</v>
      </c>
      <c r="I808">
        <v>-6193.92</v>
      </c>
      <c r="J808">
        <v>-640.43299999999999</v>
      </c>
      <c r="K808">
        <v>2521.09</v>
      </c>
      <c r="L808">
        <v>-7371.85</v>
      </c>
      <c r="M808">
        <v>520.78599999999994</v>
      </c>
      <c r="N808">
        <v>-2014.75</v>
      </c>
      <c r="O808">
        <v>-5420.53</v>
      </c>
      <c r="P808">
        <v>4692.7299999999996</v>
      </c>
      <c r="Q808">
        <v>-4857.97</v>
      </c>
      <c r="R808">
        <v>-6810.42</v>
      </c>
      <c r="S808">
        <v>442.90800000000002</v>
      </c>
      <c r="T808">
        <v>-2670.76</v>
      </c>
    </row>
    <row r="809" spans="1:20" x14ac:dyDescent="0.15">
      <c r="A809">
        <v>805</v>
      </c>
      <c r="B809">
        <v>0</v>
      </c>
      <c r="C809">
        <v>-3187.72</v>
      </c>
      <c r="D809">
        <v>-3187.72</v>
      </c>
      <c r="E809">
        <v>-4732.24</v>
      </c>
      <c r="F809">
        <v>9781.65</v>
      </c>
      <c r="G809">
        <v>-2543.89</v>
      </c>
      <c r="H809">
        <v>-2260.14</v>
      </c>
      <c r="I809">
        <v>-6067.05</v>
      </c>
      <c r="J809">
        <v>-743.37199999999996</v>
      </c>
      <c r="K809">
        <v>2639.61</v>
      </c>
      <c r="L809">
        <v>-7411.35</v>
      </c>
      <c r="M809">
        <v>474.05900000000003</v>
      </c>
      <c r="N809">
        <v>-2086.54</v>
      </c>
      <c r="O809">
        <v>-5547.4</v>
      </c>
      <c r="P809">
        <v>4613.72</v>
      </c>
      <c r="Q809">
        <v>-4732.24</v>
      </c>
      <c r="R809">
        <v>-6842.71</v>
      </c>
      <c r="S809">
        <v>521.91800000000001</v>
      </c>
      <c r="T809">
        <v>-2710.26</v>
      </c>
    </row>
    <row r="810" spans="1:20" x14ac:dyDescent="0.15">
      <c r="A810">
        <v>806</v>
      </c>
      <c r="B810">
        <v>1</v>
      </c>
      <c r="C810">
        <v>-3652.29</v>
      </c>
      <c r="D810">
        <v>-3652.29</v>
      </c>
      <c r="E810">
        <v>-4557.51</v>
      </c>
      <c r="F810">
        <v>9892.94</v>
      </c>
      <c r="G810">
        <v>-2576.17</v>
      </c>
      <c r="H810">
        <v>-2315.2199999999998</v>
      </c>
      <c r="I810">
        <v>-5956.89</v>
      </c>
      <c r="J810">
        <v>-909.74400000000003</v>
      </c>
      <c r="K810">
        <v>2710.26</v>
      </c>
      <c r="L810">
        <v>-7450.86</v>
      </c>
      <c r="M810">
        <v>450.13</v>
      </c>
      <c r="N810">
        <v>-2228.98</v>
      </c>
      <c r="O810">
        <v>-5681.49</v>
      </c>
      <c r="P810">
        <v>4534.71</v>
      </c>
      <c r="Q810">
        <v>-4653.2299999999996</v>
      </c>
      <c r="R810">
        <v>-6921.72</v>
      </c>
      <c r="S810">
        <v>576.99800000000005</v>
      </c>
      <c r="T810">
        <v>-2749.77</v>
      </c>
    </row>
    <row r="811" spans="1:20" x14ac:dyDescent="0.15">
      <c r="A811">
        <v>807</v>
      </c>
      <c r="B811">
        <v>0</v>
      </c>
      <c r="C811">
        <v>-3912.11</v>
      </c>
      <c r="D811">
        <v>-3912.11</v>
      </c>
      <c r="E811">
        <v>-4392.28</v>
      </c>
      <c r="F811">
        <v>10003.1</v>
      </c>
      <c r="G811">
        <v>-2559.4699999999998</v>
      </c>
      <c r="H811">
        <v>-2330.79</v>
      </c>
      <c r="I811">
        <v>-5877.89</v>
      </c>
      <c r="J811">
        <v>-1131.18</v>
      </c>
      <c r="K811">
        <v>2725.84</v>
      </c>
      <c r="L811">
        <v>-7466.43</v>
      </c>
      <c r="M811">
        <v>362.77300000000002</v>
      </c>
      <c r="N811">
        <v>-2386.9899999999998</v>
      </c>
      <c r="O811">
        <v>-5704.29</v>
      </c>
      <c r="P811">
        <v>4407.8500000000004</v>
      </c>
      <c r="Q811">
        <v>-4430.66</v>
      </c>
      <c r="R811">
        <v>-6976.79</v>
      </c>
      <c r="S811">
        <v>592.57399999999996</v>
      </c>
      <c r="T811">
        <v>-2717.49</v>
      </c>
    </row>
    <row r="812" spans="1:20" x14ac:dyDescent="0.15">
      <c r="A812">
        <v>808</v>
      </c>
      <c r="B812">
        <v>1</v>
      </c>
      <c r="C812">
        <v>-4061.77</v>
      </c>
      <c r="D812">
        <v>-4061.77</v>
      </c>
      <c r="E812">
        <v>-4201.99</v>
      </c>
      <c r="F812">
        <v>10010.299999999999</v>
      </c>
      <c r="G812">
        <v>-2504.39</v>
      </c>
      <c r="H812">
        <v>-2282.94</v>
      </c>
      <c r="I812">
        <v>-5846.73</v>
      </c>
      <c r="J812">
        <v>-1296.43</v>
      </c>
      <c r="K812">
        <v>2749.77</v>
      </c>
      <c r="L812">
        <v>-7442.51</v>
      </c>
      <c r="M812">
        <v>268.18900000000002</v>
      </c>
      <c r="N812">
        <v>-2449.31</v>
      </c>
      <c r="O812">
        <v>-5760.49</v>
      </c>
      <c r="P812">
        <v>4369.47</v>
      </c>
      <c r="Q812">
        <v>-4401.74</v>
      </c>
      <c r="R812">
        <v>-6968.45</v>
      </c>
      <c r="S812">
        <v>592.57399999999996</v>
      </c>
      <c r="T812">
        <v>-2734.19</v>
      </c>
    </row>
    <row r="813" spans="1:20" x14ac:dyDescent="0.15">
      <c r="A813">
        <v>809</v>
      </c>
      <c r="B813">
        <v>0</v>
      </c>
      <c r="C813">
        <v>-4275.99</v>
      </c>
      <c r="D813">
        <v>-4275.99</v>
      </c>
      <c r="E813">
        <v>-3917.11</v>
      </c>
      <c r="F813">
        <v>10018.700000000001</v>
      </c>
      <c r="G813">
        <v>-2464.89</v>
      </c>
      <c r="H813">
        <v>-2203.9299999999998</v>
      </c>
      <c r="I813">
        <v>-5846.73</v>
      </c>
      <c r="J813">
        <v>-1367.09</v>
      </c>
      <c r="K813">
        <v>2741.42</v>
      </c>
      <c r="L813">
        <v>-7403</v>
      </c>
      <c r="M813">
        <v>332.73099999999999</v>
      </c>
      <c r="N813">
        <v>-2473.23</v>
      </c>
      <c r="O813">
        <v>-5855.07</v>
      </c>
      <c r="P813">
        <v>4289.3500000000004</v>
      </c>
      <c r="Q813">
        <v>-4487.9799999999996</v>
      </c>
      <c r="R813">
        <v>-6976.79</v>
      </c>
      <c r="S813">
        <v>568.649</v>
      </c>
      <c r="T813">
        <v>-2789.27</v>
      </c>
    </row>
    <row r="814" spans="1:20" x14ac:dyDescent="0.15">
      <c r="A814">
        <v>810</v>
      </c>
      <c r="B814">
        <v>1</v>
      </c>
      <c r="C814">
        <v>-4576.45</v>
      </c>
      <c r="D814">
        <v>-4576.45</v>
      </c>
      <c r="E814">
        <v>-3481.45</v>
      </c>
      <c r="F814">
        <v>10058.200000000001</v>
      </c>
      <c r="G814">
        <v>-2377.5300000000002</v>
      </c>
      <c r="H814">
        <v>-2220.62</v>
      </c>
      <c r="I814">
        <v>-5870.65</v>
      </c>
      <c r="J814">
        <v>-1550.15</v>
      </c>
      <c r="K814">
        <v>2749.77</v>
      </c>
      <c r="L814">
        <v>-7387.42</v>
      </c>
      <c r="M814">
        <v>442.9</v>
      </c>
      <c r="N814">
        <v>-2536.66</v>
      </c>
      <c r="O814">
        <v>-5934.08</v>
      </c>
      <c r="P814">
        <v>4203.1000000000004</v>
      </c>
      <c r="Q814">
        <v>-4551.41</v>
      </c>
      <c r="R814">
        <v>-6992.37</v>
      </c>
      <c r="S814">
        <v>576.99400000000003</v>
      </c>
      <c r="T814">
        <v>-2780.92</v>
      </c>
    </row>
    <row r="815" spans="1:20" x14ac:dyDescent="0.15">
      <c r="A815">
        <v>811</v>
      </c>
      <c r="B815">
        <v>0</v>
      </c>
      <c r="C815">
        <v>-5012.1099999999997</v>
      </c>
      <c r="D815">
        <v>-5012.1099999999997</v>
      </c>
      <c r="E815">
        <v>-3111.43</v>
      </c>
      <c r="F815">
        <v>10073.799999999999</v>
      </c>
      <c r="G815">
        <v>-2306.87</v>
      </c>
      <c r="H815">
        <v>-2299.63</v>
      </c>
      <c r="I815">
        <v>-5862.31</v>
      </c>
      <c r="J815">
        <v>-1707.06</v>
      </c>
      <c r="K815">
        <v>2789.27</v>
      </c>
      <c r="L815">
        <v>-7387.42</v>
      </c>
      <c r="M815">
        <v>545.83500000000004</v>
      </c>
      <c r="N815">
        <v>-2591.75</v>
      </c>
      <c r="O815">
        <v>-5941.32</v>
      </c>
      <c r="P815">
        <v>4163.6000000000004</v>
      </c>
      <c r="Q815">
        <v>-4678.2700000000004</v>
      </c>
      <c r="R815">
        <v>-6992.37</v>
      </c>
      <c r="S815">
        <v>592.57399999999996</v>
      </c>
      <c r="T815">
        <v>-2765.35</v>
      </c>
    </row>
    <row r="816" spans="1:20" x14ac:dyDescent="0.15">
      <c r="A816">
        <v>812</v>
      </c>
      <c r="B816">
        <v>1</v>
      </c>
      <c r="C816">
        <v>-5597.45</v>
      </c>
      <c r="D816">
        <v>-5597.45</v>
      </c>
      <c r="E816">
        <v>-3265.55</v>
      </c>
      <c r="F816">
        <v>10097.700000000001</v>
      </c>
      <c r="G816">
        <v>-2315.21</v>
      </c>
      <c r="H816">
        <v>-2330.79</v>
      </c>
      <c r="I816">
        <v>-5798.88</v>
      </c>
      <c r="J816">
        <v>-1905.69</v>
      </c>
      <c r="K816">
        <v>2757</v>
      </c>
      <c r="L816">
        <v>-7363.5</v>
      </c>
      <c r="M816">
        <v>616.49900000000002</v>
      </c>
      <c r="N816">
        <v>-2607.33</v>
      </c>
      <c r="O816">
        <v>-5925.74</v>
      </c>
      <c r="P816">
        <v>4100.17</v>
      </c>
      <c r="Q816">
        <v>-4764.5200000000004</v>
      </c>
      <c r="R816">
        <v>-6968.45</v>
      </c>
      <c r="S816">
        <v>616.49900000000002</v>
      </c>
      <c r="T816">
        <v>-2765.35</v>
      </c>
    </row>
    <row r="817" spans="1:20" x14ac:dyDescent="0.15">
      <c r="A817">
        <v>813</v>
      </c>
      <c r="B817">
        <v>0</v>
      </c>
      <c r="C817">
        <v>-6468.78</v>
      </c>
      <c r="D817">
        <v>-6444.85</v>
      </c>
      <c r="E817">
        <v>-3843.65</v>
      </c>
      <c r="F817">
        <v>10256.799999999999</v>
      </c>
      <c r="G817">
        <v>-2378.64</v>
      </c>
      <c r="H817">
        <v>-2259.02</v>
      </c>
      <c r="I817">
        <v>-5719.87</v>
      </c>
      <c r="J817">
        <v>-2062.6</v>
      </c>
      <c r="K817">
        <v>2773.69</v>
      </c>
      <c r="L817">
        <v>-7252.22</v>
      </c>
      <c r="M817">
        <v>727.779</v>
      </c>
      <c r="N817">
        <v>-2607.33</v>
      </c>
      <c r="O817">
        <v>-5973.59</v>
      </c>
      <c r="P817">
        <v>3997.23</v>
      </c>
      <c r="Q817">
        <v>-4971.5</v>
      </c>
      <c r="R817">
        <v>-6952.87</v>
      </c>
      <c r="S817">
        <v>656.00400000000002</v>
      </c>
      <c r="T817">
        <v>-2789.27</v>
      </c>
    </row>
    <row r="818" spans="1:20" x14ac:dyDescent="0.15">
      <c r="A818">
        <v>814</v>
      </c>
      <c r="B818">
        <v>1</v>
      </c>
      <c r="C818">
        <v>-7687.3</v>
      </c>
      <c r="D818">
        <v>-7671.72</v>
      </c>
      <c r="E818">
        <v>-4730.5600000000004</v>
      </c>
      <c r="F818">
        <v>10398.1</v>
      </c>
      <c r="G818">
        <v>-2457.65</v>
      </c>
      <c r="H818">
        <v>-2164.4299999999998</v>
      </c>
      <c r="I818">
        <v>-5688.71</v>
      </c>
      <c r="J818">
        <v>-2141.61</v>
      </c>
      <c r="K818">
        <v>2804.85</v>
      </c>
      <c r="L818">
        <v>-7189.9</v>
      </c>
      <c r="M818">
        <v>766.17399999999998</v>
      </c>
      <c r="N818">
        <v>-2607.33</v>
      </c>
      <c r="O818">
        <v>-6028.67</v>
      </c>
      <c r="P818">
        <v>3950.49</v>
      </c>
      <c r="Q818">
        <v>-5263.61</v>
      </c>
      <c r="R818">
        <v>-6881.09</v>
      </c>
      <c r="S818">
        <v>743.35799999999995</v>
      </c>
      <c r="T818">
        <v>-2804.85</v>
      </c>
    </row>
    <row r="819" spans="1:20" x14ac:dyDescent="0.15">
      <c r="A819">
        <v>815</v>
      </c>
      <c r="B819">
        <v>0</v>
      </c>
      <c r="C819">
        <v>-9221.8700000000008</v>
      </c>
      <c r="D819">
        <v>-9221.8700000000008</v>
      </c>
      <c r="E819">
        <v>-5566.29</v>
      </c>
      <c r="F819">
        <v>10548.9</v>
      </c>
      <c r="G819">
        <v>-2632.36</v>
      </c>
      <c r="H819">
        <v>-2085.42</v>
      </c>
      <c r="I819">
        <v>-5664.78</v>
      </c>
      <c r="J819">
        <v>-2172.77</v>
      </c>
      <c r="K819">
        <v>2804.85</v>
      </c>
      <c r="L819">
        <v>-7237.75</v>
      </c>
      <c r="M819">
        <v>846.29300000000001</v>
      </c>
      <c r="N819">
        <v>-2607.33</v>
      </c>
      <c r="O819">
        <v>-5876.78</v>
      </c>
      <c r="P819">
        <v>3902.64</v>
      </c>
      <c r="Q819">
        <v>-5205.2</v>
      </c>
      <c r="R819">
        <v>-6810.43</v>
      </c>
      <c r="S819">
        <v>885.798</v>
      </c>
      <c r="T819">
        <v>-2828.77</v>
      </c>
    </row>
    <row r="820" spans="1:20" x14ac:dyDescent="0.15">
      <c r="A820">
        <v>816</v>
      </c>
      <c r="B820">
        <v>1</v>
      </c>
      <c r="C820">
        <v>-10737.5</v>
      </c>
      <c r="D820">
        <v>-10737.5</v>
      </c>
      <c r="E820">
        <v>-5870.65</v>
      </c>
      <c r="F820">
        <v>10555.1</v>
      </c>
      <c r="G820">
        <v>-2725.84</v>
      </c>
      <c r="H820">
        <v>-2006.41</v>
      </c>
      <c r="I820">
        <v>-5601.36</v>
      </c>
      <c r="J820">
        <v>-2172.77</v>
      </c>
      <c r="K820">
        <v>2828.77</v>
      </c>
      <c r="L820">
        <v>-7221.06</v>
      </c>
      <c r="M820">
        <v>932.53800000000001</v>
      </c>
      <c r="N820">
        <v>-2607.33</v>
      </c>
      <c r="O820">
        <v>-5719.87</v>
      </c>
      <c r="P820">
        <v>3991.11</v>
      </c>
      <c r="Q820">
        <v>-5215.76</v>
      </c>
      <c r="R820">
        <v>-6747</v>
      </c>
      <c r="S820">
        <v>972.04300000000001</v>
      </c>
      <c r="T820">
        <v>-2892.2</v>
      </c>
    </row>
    <row r="821" spans="1:20" x14ac:dyDescent="0.15">
      <c r="A821">
        <v>817</v>
      </c>
      <c r="B821">
        <v>0</v>
      </c>
      <c r="C821">
        <v>-11824.7</v>
      </c>
      <c r="D821">
        <v>-11824.7</v>
      </c>
      <c r="E821">
        <v>-6245.1</v>
      </c>
      <c r="F821">
        <v>10436.5</v>
      </c>
      <c r="G821">
        <v>-2701.92</v>
      </c>
      <c r="H821">
        <v>-1903.47</v>
      </c>
      <c r="I821">
        <v>-5546.27</v>
      </c>
      <c r="J821">
        <v>-2148.85</v>
      </c>
      <c r="K821">
        <v>2820.43</v>
      </c>
      <c r="L821">
        <v>-7165.97</v>
      </c>
      <c r="M821">
        <v>995.96699999999998</v>
      </c>
      <c r="N821">
        <v>-2511.63</v>
      </c>
      <c r="O821">
        <v>-5664.79</v>
      </c>
      <c r="P821">
        <v>3949.39</v>
      </c>
      <c r="Q821">
        <v>-5245.81</v>
      </c>
      <c r="R821">
        <v>-6691.91</v>
      </c>
      <c r="S821">
        <v>1035.47</v>
      </c>
      <c r="T821">
        <v>-2971.21</v>
      </c>
    </row>
    <row r="822" spans="1:20" x14ac:dyDescent="0.15">
      <c r="A822">
        <v>818</v>
      </c>
      <c r="B822">
        <v>1</v>
      </c>
      <c r="C822">
        <v>-12741.7</v>
      </c>
      <c r="D822">
        <v>-12741.7</v>
      </c>
      <c r="E822">
        <v>-6981.22</v>
      </c>
      <c r="F822">
        <v>10341.9</v>
      </c>
      <c r="G822">
        <v>-2710.26</v>
      </c>
      <c r="H822">
        <v>-1761.03</v>
      </c>
      <c r="I822">
        <v>-5530.69</v>
      </c>
      <c r="J822">
        <v>-2157.19</v>
      </c>
      <c r="K822">
        <v>2804.85</v>
      </c>
      <c r="L822">
        <v>-7174.32</v>
      </c>
      <c r="M822">
        <v>1074.98</v>
      </c>
      <c r="N822">
        <v>-2401.46</v>
      </c>
      <c r="O822">
        <v>-5649.2</v>
      </c>
      <c r="P822">
        <v>3704.01</v>
      </c>
      <c r="Q822">
        <v>-5166.8</v>
      </c>
      <c r="R822">
        <v>-6676.33</v>
      </c>
      <c r="S822">
        <v>1138.4100000000001</v>
      </c>
      <c r="T822">
        <v>-2978.45</v>
      </c>
    </row>
    <row r="823" spans="1:20" x14ac:dyDescent="0.15">
      <c r="A823">
        <v>819</v>
      </c>
      <c r="B823">
        <v>0</v>
      </c>
      <c r="C823">
        <v>-13570.2</v>
      </c>
      <c r="D823">
        <v>-13570.2</v>
      </c>
      <c r="E823">
        <v>-7428.03</v>
      </c>
      <c r="F823">
        <v>10382.6</v>
      </c>
      <c r="G823">
        <v>-2701.92</v>
      </c>
      <c r="H823">
        <v>-1650.86</v>
      </c>
      <c r="I823">
        <v>-5530.69</v>
      </c>
      <c r="J823">
        <v>-2077.0700000000002</v>
      </c>
      <c r="K823">
        <v>2828.77</v>
      </c>
      <c r="L823">
        <v>-7333.44</v>
      </c>
      <c r="M823">
        <v>1201.83</v>
      </c>
      <c r="N823">
        <v>-2346.37</v>
      </c>
      <c r="O823">
        <v>-5625.28</v>
      </c>
      <c r="P823">
        <v>3499.25</v>
      </c>
      <c r="Q823">
        <v>-5111.72</v>
      </c>
      <c r="R823">
        <v>-6748.11</v>
      </c>
      <c r="S823">
        <v>1256.92</v>
      </c>
      <c r="T823">
        <v>-2915.02</v>
      </c>
    </row>
    <row r="824" spans="1:20" x14ac:dyDescent="0.15">
      <c r="A824">
        <v>820</v>
      </c>
      <c r="B824">
        <v>1</v>
      </c>
      <c r="C824">
        <v>-14344.7</v>
      </c>
      <c r="D824">
        <v>-14344.7</v>
      </c>
      <c r="E824">
        <v>-6620.74</v>
      </c>
      <c r="F824">
        <v>10525</v>
      </c>
      <c r="G824">
        <v>-2662.41</v>
      </c>
      <c r="H824">
        <v>-1619.7</v>
      </c>
      <c r="I824">
        <v>-5626.39</v>
      </c>
      <c r="J824">
        <v>-1990.83</v>
      </c>
      <c r="K824">
        <v>2916.13</v>
      </c>
      <c r="L824">
        <v>-7570.47</v>
      </c>
      <c r="M824">
        <v>1264.1600000000001</v>
      </c>
      <c r="N824">
        <v>-2354.71</v>
      </c>
      <c r="O824">
        <v>-5537.93</v>
      </c>
      <c r="P824">
        <v>3436.93</v>
      </c>
      <c r="Q824">
        <v>-5024.3599999999997</v>
      </c>
      <c r="R824">
        <v>-6938.39</v>
      </c>
      <c r="S824">
        <v>1351.51</v>
      </c>
      <c r="T824">
        <v>-2883.86</v>
      </c>
    </row>
    <row r="825" spans="1:20" x14ac:dyDescent="0.15">
      <c r="A825">
        <v>821</v>
      </c>
      <c r="B825">
        <v>0</v>
      </c>
      <c r="C825">
        <v>-14775.9</v>
      </c>
      <c r="D825">
        <v>-14775.9</v>
      </c>
      <c r="E825">
        <v>-4919.83</v>
      </c>
      <c r="F825">
        <v>10587.3</v>
      </c>
      <c r="G825">
        <v>-2646.83</v>
      </c>
      <c r="H825">
        <v>-1643.63</v>
      </c>
      <c r="I825">
        <v>-5784.41</v>
      </c>
      <c r="J825">
        <v>-1903.47</v>
      </c>
      <c r="K825">
        <v>2986.79</v>
      </c>
      <c r="L825">
        <v>-7616.11</v>
      </c>
      <c r="M825">
        <v>1240.23</v>
      </c>
      <c r="N825">
        <v>-2370.3000000000002</v>
      </c>
      <c r="O825">
        <v>-5562.96</v>
      </c>
      <c r="P825">
        <v>3269.46</v>
      </c>
      <c r="Q825">
        <v>-5025.47</v>
      </c>
      <c r="R825">
        <v>-7175.42</v>
      </c>
      <c r="S825">
        <v>1406.6</v>
      </c>
      <c r="T825">
        <v>-2931.71</v>
      </c>
    </row>
    <row r="826" spans="1:20" x14ac:dyDescent="0.15">
      <c r="A826">
        <v>822</v>
      </c>
      <c r="B826">
        <v>1</v>
      </c>
      <c r="C826">
        <v>-14758.2</v>
      </c>
      <c r="D826">
        <v>-14758.2</v>
      </c>
      <c r="E826">
        <v>-3924.36</v>
      </c>
      <c r="F826">
        <v>10635.2</v>
      </c>
      <c r="G826">
        <v>-2670.75</v>
      </c>
      <c r="H826">
        <v>-1683.13</v>
      </c>
      <c r="I826">
        <v>-5894.58</v>
      </c>
      <c r="J826">
        <v>-1856.73</v>
      </c>
      <c r="K826">
        <v>3002.37</v>
      </c>
      <c r="L826">
        <v>-7561.02</v>
      </c>
      <c r="M826">
        <v>1200.73</v>
      </c>
      <c r="N826">
        <v>-2370.3000000000002</v>
      </c>
      <c r="O826">
        <v>-5801.09</v>
      </c>
      <c r="P826">
        <v>3040.78</v>
      </c>
      <c r="Q826">
        <v>-5080.5600000000004</v>
      </c>
      <c r="R826">
        <v>-7388.53</v>
      </c>
      <c r="S826">
        <v>1374.33</v>
      </c>
      <c r="T826">
        <v>-2986.79</v>
      </c>
    </row>
    <row r="827" spans="1:20" x14ac:dyDescent="0.15">
      <c r="A827">
        <v>823</v>
      </c>
      <c r="B827">
        <v>0</v>
      </c>
      <c r="C827">
        <v>-14743.7</v>
      </c>
      <c r="D827">
        <v>-14743.7</v>
      </c>
      <c r="E827">
        <v>-4494.6000000000004</v>
      </c>
      <c r="F827">
        <v>10666.3</v>
      </c>
      <c r="G827">
        <v>-2638.49</v>
      </c>
      <c r="H827">
        <v>-1746.56</v>
      </c>
      <c r="I827">
        <v>-5997.51</v>
      </c>
      <c r="J827">
        <v>-1808.88</v>
      </c>
      <c r="K827">
        <v>3026.3</v>
      </c>
      <c r="L827">
        <v>-7545.44</v>
      </c>
      <c r="M827">
        <v>1161.22</v>
      </c>
      <c r="N827">
        <v>-2418.14</v>
      </c>
      <c r="O827">
        <v>-6164.98</v>
      </c>
      <c r="P827">
        <v>2938.95</v>
      </c>
      <c r="Q827">
        <v>-5215.75</v>
      </c>
      <c r="R827">
        <v>-7466.43</v>
      </c>
      <c r="S827">
        <v>1367.09</v>
      </c>
      <c r="T827">
        <v>-2906.68</v>
      </c>
    </row>
    <row r="828" spans="1:20" x14ac:dyDescent="0.15">
      <c r="A828">
        <v>824</v>
      </c>
      <c r="B828">
        <v>1</v>
      </c>
      <c r="C828">
        <v>-15349</v>
      </c>
      <c r="D828">
        <v>-15349</v>
      </c>
      <c r="E828">
        <v>-5814.95</v>
      </c>
      <c r="F828">
        <v>10809.9</v>
      </c>
      <c r="G828">
        <v>-2679.1</v>
      </c>
      <c r="H828">
        <v>-1801.65</v>
      </c>
      <c r="I828">
        <v>-6092.1</v>
      </c>
      <c r="J828">
        <v>-1825.57</v>
      </c>
      <c r="K828">
        <v>3065.8</v>
      </c>
      <c r="L828">
        <v>-7617.21</v>
      </c>
      <c r="M828">
        <v>978.178</v>
      </c>
      <c r="N828">
        <v>-2449.31</v>
      </c>
      <c r="O828">
        <v>-6607.87</v>
      </c>
      <c r="P828">
        <v>2851.59</v>
      </c>
      <c r="Q828">
        <v>-5174.04</v>
      </c>
      <c r="R828">
        <v>-7490.36</v>
      </c>
      <c r="S828">
        <v>1406.6</v>
      </c>
      <c r="T828">
        <v>-2748.66</v>
      </c>
    </row>
    <row r="829" spans="1:20" x14ac:dyDescent="0.15">
      <c r="A829">
        <v>825</v>
      </c>
      <c r="B829">
        <v>0</v>
      </c>
      <c r="C829">
        <v>-16416.7</v>
      </c>
      <c r="D829">
        <v>-16416.7</v>
      </c>
      <c r="E829">
        <v>-7030.15</v>
      </c>
      <c r="F829">
        <v>11070.8</v>
      </c>
      <c r="G829">
        <v>-2701.92</v>
      </c>
      <c r="H829">
        <v>-1817.23</v>
      </c>
      <c r="I829">
        <v>-6242.88</v>
      </c>
      <c r="J829">
        <v>-1880.66</v>
      </c>
      <c r="K829">
        <v>3129.23</v>
      </c>
      <c r="L829">
        <v>-7759.65</v>
      </c>
      <c r="M829">
        <v>773.41499999999996</v>
      </c>
      <c r="N829">
        <v>-2521.08</v>
      </c>
      <c r="O829">
        <v>-7058.01</v>
      </c>
      <c r="P829">
        <v>2780.93</v>
      </c>
      <c r="Q829">
        <v>-5072.21</v>
      </c>
      <c r="R829">
        <v>-7553.78</v>
      </c>
      <c r="S829">
        <v>1398.25</v>
      </c>
      <c r="T829">
        <v>-2638.49</v>
      </c>
    </row>
    <row r="830" spans="1:20" x14ac:dyDescent="0.15">
      <c r="A830">
        <v>826</v>
      </c>
      <c r="B830">
        <v>1</v>
      </c>
      <c r="C830">
        <v>-16581.5</v>
      </c>
      <c r="D830">
        <v>-16581.5</v>
      </c>
      <c r="E830">
        <v>-7586.05</v>
      </c>
      <c r="F830">
        <v>11323.4</v>
      </c>
      <c r="G830">
        <v>-2614.5700000000002</v>
      </c>
      <c r="H830">
        <v>-1817.23</v>
      </c>
      <c r="I830">
        <v>-6512.17</v>
      </c>
      <c r="J830">
        <v>-1896.24</v>
      </c>
      <c r="K830">
        <v>3280.01</v>
      </c>
      <c r="L830">
        <v>-7965.52</v>
      </c>
      <c r="M830">
        <v>567.54899999999998</v>
      </c>
      <c r="N830">
        <v>-2663.51</v>
      </c>
      <c r="O830">
        <v>-7540.4</v>
      </c>
      <c r="P830">
        <v>2837.11</v>
      </c>
      <c r="Q830">
        <v>-5032.71</v>
      </c>
      <c r="R830">
        <v>-7680.64</v>
      </c>
      <c r="S830">
        <v>1358.75</v>
      </c>
      <c r="T830">
        <v>-2535.56</v>
      </c>
    </row>
    <row r="831" spans="1:20" x14ac:dyDescent="0.15">
      <c r="A831">
        <v>827</v>
      </c>
      <c r="B831">
        <v>0</v>
      </c>
      <c r="C831">
        <v>-15676.9</v>
      </c>
      <c r="D831">
        <v>-15676.9</v>
      </c>
      <c r="E831">
        <v>-6922.34</v>
      </c>
      <c r="F831">
        <v>11656.2</v>
      </c>
      <c r="G831">
        <v>-2591.7399999999998</v>
      </c>
      <c r="H831">
        <v>-1817.23</v>
      </c>
      <c r="I831">
        <v>-6828.21</v>
      </c>
      <c r="J831">
        <v>-1944.08</v>
      </c>
      <c r="K831">
        <v>3477.53</v>
      </c>
      <c r="L831">
        <v>-8082.93</v>
      </c>
      <c r="M831">
        <v>378.36700000000002</v>
      </c>
      <c r="N831">
        <v>-2821.53</v>
      </c>
      <c r="O831">
        <v>-7934.35</v>
      </c>
      <c r="P831">
        <v>2955.63</v>
      </c>
      <c r="Q831">
        <v>-5017.13</v>
      </c>
      <c r="R831">
        <v>-7862.58</v>
      </c>
      <c r="S831">
        <v>1319.24</v>
      </c>
      <c r="T831">
        <v>-2536.66</v>
      </c>
    </row>
    <row r="832" spans="1:20" x14ac:dyDescent="0.15">
      <c r="A832">
        <v>828</v>
      </c>
      <c r="B832">
        <v>1</v>
      </c>
      <c r="C832">
        <v>-14826.6</v>
      </c>
      <c r="D832">
        <v>-14826.6</v>
      </c>
      <c r="E832">
        <v>-5817.31</v>
      </c>
      <c r="F832">
        <v>11859.8</v>
      </c>
      <c r="G832">
        <v>-2463.79</v>
      </c>
      <c r="H832">
        <v>-1769.38</v>
      </c>
      <c r="I832">
        <v>-7048.56</v>
      </c>
      <c r="J832">
        <v>-1999.17</v>
      </c>
      <c r="K832">
        <v>3603.29</v>
      </c>
      <c r="L832">
        <v>-8122.43</v>
      </c>
      <c r="M832">
        <v>196.42400000000001</v>
      </c>
      <c r="N832">
        <v>-2979.55</v>
      </c>
      <c r="O832">
        <v>-8082.93</v>
      </c>
      <c r="P832">
        <v>3026.3</v>
      </c>
      <c r="Q832">
        <v>-4897.51</v>
      </c>
      <c r="R832">
        <v>-7988.34</v>
      </c>
      <c r="S832">
        <v>1279.74</v>
      </c>
      <c r="T832">
        <v>-2639.59</v>
      </c>
    </row>
    <row r="833" spans="1:20" x14ac:dyDescent="0.15">
      <c r="A833">
        <v>829</v>
      </c>
      <c r="B833">
        <v>0</v>
      </c>
      <c r="C833">
        <v>-15007.9</v>
      </c>
      <c r="D833">
        <v>-15007.9</v>
      </c>
      <c r="E833">
        <v>-5005.49</v>
      </c>
      <c r="F833">
        <v>11914.9</v>
      </c>
      <c r="G833">
        <v>-2298.5300000000002</v>
      </c>
      <c r="H833">
        <v>-1642.53</v>
      </c>
      <c r="I833">
        <v>-7134.81</v>
      </c>
      <c r="J833">
        <v>-1990.83</v>
      </c>
      <c r="K833">
        <v>3706.22</v>
      </c>
      <c r="L833">
        <v>-8209.7800000000007</v>
      </c>
      <c r="M833">
        <v>70.669200000000004</v>
      </c>
      <c r="N833">
        <v>-3113.65</v>
      </c>
      <c r="O833">
        <v>-8218.1200000000008</v>
      </c>
      <c r="P833">
        <v>3161.49</v>
      </c>
      <c r="Q833">
        <v>-4963.1400000000003</v>
      </c>
      <c r="R833">
        <v>-8067.35</v>
      </c>
      <c r="S833">
        <v>1312</v>
      </c>
      <c r="T833">
        <v>-2710.26</v>
      </c>
    </row>
    <row r="834" spans="1:20" x14ac:dyDescent="0.15">
      <c r="A834">
        <v>830</v>
      </c>
      <c r="B834">
        <v>1</v>
      </c>
      <c r="C834">
        <v>-15216.6</v>
      </c>
      <c r="D834">
        <v>-15240.6</v>
      </c>
      <c r="E834">
        <v>-4453.5200000000004</v>
      </c>
      <c r="F834">
        <v>11978.3</v>
      </c>
      <c r="G834">
        <v>-2251.7800000000002</v>
      </c>
      <c r="H834">
        <v>-1460.58</v>
      </c>
      <c r="I834">
        <v>-7150.39</v>
      </c>
      <c r="J834">
        <v>-2070.94</v>
      </c>
      <c r="K834">
        <v>3824.74</v>
      </c>
      <c r="L834">
        <v>-8400.07</v>
      </c>
      <c r="M834">
        <v>15.5824</v>
      </c>
      <c r="N834">
        <v>-3184.32</v>
      </c>
      <c r="O834">
        <v>-8224.27</v>
      </c>
      <c r="P834">
        <v>3311.17</v>
      </c>
      <c r="Q834">
        <v>-4984.8599999999997</v>
      </c>
      <c r="R834">
        <v>-8122.43</v>
      </c>
      <c r="S834">
        <v>1391.01</v>
      </c>
      <c r="T834">
        <v>-2773.69</v>
      </c>
    </row>
    <row r="835" spans="1:20" x14ac:dyDescent="0.15">
      <c r="A835">
        <v>831</v>
      </c>
      <c r="B835">
        <v>0</v>
      </c>
      <c r="C835">
        <v>-15026.4</v>
      </c>
      <c r="D835">
        <v>-15041.9</v>
      </c>
      <c r="E835">
        <v>-4099.07</v>
      </c>
      <c r="F835">
        <v>12105.2</v>
      </c>
      <c r="G835">
        <v>-2203.94</v>
      </c>
      <c r="H835">
        <v>-1478.36</v>
      </c>
      <c r="I835">
        <v>-7246.08</v>
      </c>
      <c r="J835">
        <v>-2157.19</v>
      </c>
      <c r="K835">
        <v>3919.33</v>
      </c>
      <c r="L835">
        <v>-8637.09</v>
      </c>
      <c r="M835">
        <v>47.844999999999999</v>
      </c>
      <c r="N835">
        <v>-3175.98</v>
      </c>
      <c r="O835">
        <v>-8057.91</v>
      </c>
      <c r="P835">
        <v>3668.91</v>
      </c>
      <c r="Q835">
        <v>-5296.95</v>
      </c>
      <c r="R835">
        <v>-8233.7099999999991</v>
      </c>
      <c r="S835">
        <v>1398.26</v>
      </c>
      <c r="T835">
        <v>-2828.77</v>
      </c>
    </row>
    <row r="836" spans="1:20" x14ac:dyDescent="0.15">
      <c r="A836">
        <v>832</v>
      </c>
      <c r="B836">
        <v>1</v>
      </c>
      <c r="C836">
        <v>-14550.1</v>
      </c>
      <c r="D836">
        <v>-14550.1</v>
      </c>
      <c r="E836">
        <v>-4181.38</v>
      </c>
      <c r="F836">
        <v>12239.3</v>
      </c>
      <c r="G836">
        <v>-2053.16</v>
      </c>
      <c r="H836">
        <v>-1636.38</v>
      </c>
      <c r="I836">
        <v>-7380.18</v>
      </c>
      <c r="J836">
        <v>-2220.62</v>
      </c>
      <c r="K836">
        <v>4046.18</v>
      </c>
      <c r="L836">
        <v>-8754.51</v>
      </c>
      <c r="M836">
        <v>55.087499999999999</v>
      </c>
      <c r="N836">
        <v>-3280.01</v>
      </c>
      <c r="O836">
        <v>-7860.38</v>
      </c>
      <c r="P836">
        <v>3823.64</v>
      </c>
      <c r="Q836">
        <v>-5650.3</v>
      </c>
      <c r="R836">
        <v>-8391.7199999999993</v>
      </c>
      <c r="S836">
        <v>1310.91</v>
      </c>
      <c r="T836">
        <v>-2868.28</v>
      </c>
    </row>
    <row r="837" spans="1:20" x14ac:dyDescent="0.15">
      <c r="A837">
        <v>833</v>
      </c>
      <c r="B837">
        <v>0</v>
      </c>
      <c r="C837">
        <v>-13918</v>
      </c>
      <c r="D837">
        <v>-13918</v>
      </c>
      <c r="E837">
        <v>-3851.52</v>
      </c>
      <c r="F837">
        <v>12453.5</v>
      </c>
      <c r="G837">
        <v>-1975.25</v>
      </c>
      <c r="H837">
        <v>-1818.32</v>
      </c>
      <c r="I837">
        <v>-7450.85</v>
      </c>
      <c r="J837">
        <v>-2203.94</v>
      </c>
      <c r="K837">
        <v>4156.3599999999997</v>
      </c>
      <c r="L837">
        <v>-8674.41</v>
      </c>
      <c r="M837">
        <v>63.427</v>
      </c>
      <c r="N837">
        <v>-3477.53</v>
      </c>
      <c r="O837">
        <v>-7638.94</v>
      </c>
      <c r="P837">
        <v>3864.24</v>
      </c>
      <c r="Q837">
        <v>-6015.28</v>
      </c>
      <c r="R837">
        <v>-8597.59</v>
      </c>
      <c r="S837">
        <v>1192.3900000000001</v>
      </c>
      <c r="T837">
        <v>-2931.7</v>
      </c>
    </row>
    <row r="838" spans="1:20" x14ac:dyDescent="0.15">
      <c r="A838">
        <v>834</v>
      </c>
      <c r="B838">
        <v>1</v>
      </c>
      <c r="C838">
        <v>-13692.6</v>
      </c>
      <c r="D838">
        <v>-13692.6</v>
      </c>
      <c r="E838">
        <v>-3579.37</v>
      </c>
      <c r="F838">
        <v>12777.9</v>
      </c>
      <c r="G838">
        <v>-2070.9299999999998</v>
      </c>
      <c r="H838">
        <v>-2111.5300000000002</v>
      </c>
      <c r="I838">
        <v>-7346.82</v>
      </c>
      <c r="J838">
        <v>-2053.16</v>
      </c>
      <c r="K838">
        <v>4187.5200000000004</v>
      </c>
      <c r="L838">
        <v>-8420.7000000000007</v>
      </c>
      <c r="M838">
        <v>150.77500000000001</v>
      </c>
      <c r="N838">
        <v>-3627.21</v>
      </c>
      <c r="O838">
        <v>-7425.83</v>
      </c>
      <c r="P838">
        <v>4006.68</v>
      </c>
      <c r="Q838">
        <v>-6465.41</v>
      </c>
      <c r="R838">
        <v>-8619.32</v>
      </c>
      <c r="S838">
        <v>1073.8800000000001</v>
      </c>
      <c r="T838">
        <v>-2986.79</v>
      </c>
    </row>
    <row r="839" spans="1:20" x14ac:dyDescent="0.15">
      <c r="A839">
        <v>835</v>
      </c>
      <c r="B839">
        <v>0</v>
      </c>
      <c r="C839">
        <v>-12440.4</v>
      </c>
      <c r="D839">
        <v>-12440.4</v>
      </c>
      <c r="E839">
        <v>-4192.99</v>
      </c>
      <c r="F839">
        <v>13037.7</v>
      </c>
      <c r="G839">
        <v>-2276.8000000000002</v>
      </c>
      <c r="H839">
        <v>-2371.39</v>
      </c>
      <c r="I839">
        <v>-7149.3</v>
      </c>
      <c r="J839">
        <v>-2023.09</v>
      </c>
      <c r="K839">
        <v>4139.68</v>
      </c>
      <c r="L839">
        <v>-8224.27</v>
      </c>
      <c r="M839">
        <v>341.05500000000001</v>
      </c>
      <c r="N839">
        <v>-3482.58</v>
      </c>
      <c r="O839">
        <v>-7228.31</v>
      </c>
      <c r="P839">
        <v>4069.01</v>
      </c>
      <c r="Q839">
        <v>-6636.83</v>
      </c>
      <c r="R839">
        <v>-8452.9599999999991</v>
      </c>
      <c r="S839">
        <v>1027.1300000000001</v>
      </c>
      <c r="T839">
        <v>-2978.45</v>
      </c>
    </row>
    <row r="840" spans="1:20" x14ac:dyDescent="0.15">
      <c r="A840">
        <v>836</v>
      </c>
      <c r="B840">
        <v>1</v>
      </c>
      <c r="C840">
        <v>-8911.2999999999993</v>
      </c>
      <c r="D840">
        <v>-8911.2999999999993</v>
      </c>
      <c r="E840">
        <v>-5300.22</v>
      </c>
      <c r="F840">
        <v>13259.2</v>
      </c>
      <c r="G840">
        <v>-2370.3000000000002</v>
      </c>
      <c r="H840">
        <v>-2473.23</v>
      </c>
      <c r="I840">
        <v>-6975.7</v>
      </c>
      <c r="J840">
        <v>-2030.33</v>
      </c>
      <c r="K840">
        <v>4084.59</v>
      </c>
      <c r="L840">
        <v>-8321.0499999999993</v>
      </c>
      <c r="M840">
        <v>530.24099999999999</v>
      </c>
      <c r="N840">
        <v>-3238.31</v>
      </c>
      <c r="O840">
        <v>-7006.86</v>
      </c>
      <c r="P840">
        <v>4212.54</v>
      </c>
      <c r="Q840">
        <v>-6684.67</v>
      </c>
      <c r="R840">
        <v>-8159.75</v>
      </c>
      <c r="S840">
        <v>1051.05</v>
      </c>
      <c r="T840">
        <v>-2891.1</v>
      </c>
    </row>
    <row r="841" spans="1:20" x14ac:dyDescent="0.15">
      <c r="A841">
        <v>837</v>
      </c>
      <c r="B841">
        <v>0</v>
      </c>
      <c r="C841">
        <v>-3011.99</v>
      </c>
      <c r="D841">
        <v>-3011.99</v>
      </c>
      <c r="E841">
        <v>-6413.6</v>
      </c>
      <c r="F841">
        <v>13544</v>
      </c>
      <c r="G841">
        <v>-2178.92</v>
      </c>
      <c r="H841">
        <v>-2536.65</v>
      </c>
      <c r="I841">
        <v>-6961.21</v>
      </c>
      <c r="J841">
        <v>-1990.83</v>
      </c>
      <c r="K841">
        <v>4092.93</v>
      </c>
      <c r="L841">
        <v>-8558.08</v>
      </c>
      <c r="M841">
        <v>712.18100000000004</v>
      </c>
      <c r="N841">
        <v>-2992.94</v>
      </c>
      <c r="O841">
        <v>-6817.68</v>
      </c>
      <c r="P841">
        <v>4545.25</v>
      </c>
      <c r="Q841">
        <v>-6739.76</v>
      </c>
      <c r="R841">
        <v>-7971.66</v>
      </c>
      <c r="S841">
        <v>1042.71</v>
      </c>
      <c r="T841">
        <v>-2772.59</v>
      </c>
    </row>
    <row r="842" spans="1:20" x14ac:dyDescent="0.15">
      <c r="A842">
        <v>838</v>
      </c>
      <c r="B842">
        <v>1</v>
      </c>
      <c r="C842">
        <v>3176.45</v>
      </c>
      <c r="D842">
        <v>3176.45</v>
      </c>
      <c r="E842">
        <v>-5135.95</v>
      </c>
      <c r="F842">
        <v>13907.9</v>
      </c>
      <c r="G842">
        <v>-1791.12</v>
      </c>
      <c r="H842">
        <v>-2759.19</v>
      </c>
      <c r="I842">
        <v>-7088.06</v>
      </c>
      <c r="J842">
        <v>-1951.33</v>
      </c>
      <c r="K842">
        <v>4132.43</v>
      </c>
      <c r="L842">
        <v>-8962.5499999999993</v>
      </c>
      <c r="M842">
        <v>933.62599999999998</v>
      </c>
      <c r="N842">
        <v>-2716.41</v>
      </c>
      <c r="O842">
        <v>-6683.58</v>
      </c>
      <c r="P842">
        <v>4892.46</v>
      </c>
      <c r="Q842">
        <v>-6516.13</v>
      </c>
      <c r="R842">
        <v>-8084.02</v>
      </c>
      <c r="S842">
        <v>1003.21</v>
      </c>
      <c r="T842">
        <v>-2773.68</v>
      </c>
    </row>
    <row r="843" spans="1:20" x14ac:dyDescent="0.15">
      <c r="A843">
        <v>839</v>
      </c>
      <c r="B843">
        <v>0</v>
      </c>
      <c r="C843">
        <v>6408.49</v>
      </c>
      <c r="D843">
        <v>6408.49</v>
      </c>
      <c r="E843">
        <v>-2211.5700000000002</v>
      </c>
      <c r="F843">
        <v>14398.6</v>
      </c>
      <c r="G843">
        <v>-1308.74</v>
      </c>
      <c r="H843">
        <v>-2883.86</v>
      </c>
      <c r="I843">
        <v>-7246.07</v>
      </c>
      <c r="J843">
        <v>-1768.3</v>
      </c>
      <c r="K843">
        <v>4243.7</v>
      </c>
      <c r="L843">
        <v>-9571.7900000000009</v>
      </c>
      <c r="M843">
        <v>1027.1300000000001</v>
      </c>
      <c r="N843">
        <v>-2583.41</v>
      </c>
      <c r="O843">
        <v>-6636.83</v>
      </c>
      <c r="P843">
        <v>5423.77</v>
      </c>
      <c r="Q843">
        <v>-6312.45</v>
      </c>
      <c r="R843">
        <v>-8488.48</v>
      </c>
      <c r="S843">
        <v>1011.54</v>
      </c>
      <c r="T843">
        <v>-2900.53</v>
      </c>
    </row>
    <row r="844" spans="1:20" x14ac:dyDescent="0.15">
      <c r="A844">
        <v>840</v>
      </c>
      <c r="B844">
        <v>1</v>
      </c>
      <c r="C844">
        <v>6027.26</v>
      </c>
      <c r="D844">
        <v>6027.26</v>
      </c>
      <c r="E844">
        <v>-1385.92</v>
      </c>
      <c r="F844">
        <v>14975.6</v>
      </c>
      <c r="G844">
        <v>-699.50699999999995</v>
      </c>
      <c r="H844">
        <v>-3123.05</v>
      </c>
      <c r="I844">
        <v>-7428.01</v>
      </c>
      <c r="J844">
        <v>-1563.53</v>
      </c>
      <c r="K844">
        <v>4329.96</v>
      </c>
      <c r="L844">
        <v>-10195.5</v>
      </c>
      <c r="M844">
        <v>955.37</v>
      </c>
      <c r="N844">
        <v>-2567.8200000000002</v>
      </c>
      <c r="O844">
        <v>-6876.02</v>
      </c>
      <c r="P844">
        <v>5640.87</v>
      </c>
      <c r="Q844">
        <v>-5898.57</v>
      </c>
      <c r="R844">
        <v>-9193.39</v>
      </c>
      <c r="S844">
        <v>1003.21</v>
      </c>
      <c r="T844">
        <v>-3082.47</v>
      </c>
    </row>
    <row r="845" spans="1:20" x14ac:dyDescent="0.15">
      <c r="A845">
        <v>841</v>
      </c>
      <c r="B845">
        <v>0</v>
      </c>
      <c r="C845">
        <v>1162.8800000000001</v>
      </c>
      <c r="D845">
        <v>1186.8</v>
      </c>
      <c r="E845">
        <v>-399.81900000000002</v>
      </c>
      <c r="F845">
        <v>15592.1</v>
      </c>
      <c r="G845">
        <v>-147.523</v>
      </c>
      <c r="H845">
        <v>-3494.18</v>
      </c>
      <c r="I845">
        <v>-7601.61</v>
      </c>
      <c r="J845">
        <v>-1429.43</v>
      </c>
      <c r="K845">
        <v>4441.22</v>
      </c>
      <c r="L845">
        <v>-10764.2</v>
      </c>
      <c r="M845">
        <v>765.09799999999996</v>
      </c>
      <c r="N845">
        <v>-2663.5</v>
      </c>
      <c r="O845">
        <v>-7558.1</v>
      </c>
      <c r="P845">
        <v>5537.94</v>
      </c>
      <c r="Q845">
        <v>-5457.85</v>
      </c>
      <c r="R845">
        <v>-10070.799999999999</v>
      </c>
      <c r="S845">
        <v>1011.54</v>
      </c>
      <c r="T845">
        <v>-3279.99</v>
      </c>
    </row>
    <row r="846" spans="1:20" x14ac:dyDescent="0.15">
      <c r="A846">
        <v>842</v>
      </c>
      <c r="B846">
        <v>1</v>
      </c>
      <c r="C846">
        <v>-6483.6</v>
      </c>
      <c r="D846">
        <v>-6444.1</v>
      </c>
      <c r="E846">
        <v>-1040.0899999999999</v>
      </c>
      <c r="F846">
        <v>16272</v>
      </c>
      <c r="G846">
        <v>111.262</v>
      </c>
      <c r="H846">
        <v>-3777.97</v>
      </c>
      <c r="I846">
        <v>-7855.31</v>
      </c>
      <c r="J846">
        <v>-1095.6400000000001</v>
      </c>
      <c r="K846">
        <v>4551.3999999999996</v>
      </c>
      <c r="L846">
        <v>-11078</v>
      </c>
      <c r="M846">
        <v>288.87900000000002</v>
      </c>
      <c r="N846">
        <v>-2845.44</v>
      </c>
      <c r="O846">
        <v>-8379.3700000000008</v>
      </c>
      <c r="P846">
        <v>5562.94</v>
      </c>
      <c r="Q846">
        <v>-5189.6499999999996</v>
      </c>
      <c r="R846">
        <v>-10859.8</v>
      </c>
      <c r="S846">
        <v>979.29</v>
      </c>
      <c r="T846">
        <v>-3429.68</v>
      </c>
    </row>
    <row r="847" spans="1:20" x14ac:dyDescent="0.15">
      <c r="A847">
        <v>843</v>
      </c>
      <c r="B847">
        <v>0</v>
      </c>
      <c r="C847">
        <v>-12381.4</v>
      </c>
      <c r="D847">
        <v>-12365.8</v>
      </c>
      <c r="E847">
        <v>-4032.15</v>
      </c>
      <c r="F847">
        <v>17078.8</v>
      </c>
      <c r="G847">
        <v>468.94600000000003</v>
      </c>
      <c r="H847">
        <v>-4206.33</v>
      </c>
      <c r="I847">
        <v>-8075.67</v>
      </c>
      <c r="J847">
        <v>-812.94399999999996</v>
      </c>
      <c r="K847">
        <v>4582.57</v>
      </c>
      <c r="L847">
        <v>-11116.5</v>
      </c>
      <c r="M847">
        <v>-319.25700000000001</v>
      </c>
      <c r="N847">
        <v>-2875.53</v>
      </c>
      <c r="O847">
        <v>-9193.35</v>
      </c>
      <c r="P847">
        <v>5753.2</v>
      </c>
      <c r="Q847">
        <v>-4833.04</v>
      </c>
      <c r="R847">
        <v>-11236.1</v>
      </c>
      <c r="S847">
        <v>924.20100000000002</v>
      </c>
      <c r="T847">
        <v>-3452.52</v>
      </c>
    </row>
    <row r="848" spans="1:20" x14ac:dyDescent="0.15">
      <c r="A848">
        <v>844</v>
      </c>
      <c r="B848">
        <v>1</v>
      </c>
      <c r="C848">
        <v>-12970.9</v>
      </c>
      <c r="D848">
        <v>-12970.9</v>
      </c>
      <c r="E848">
        <v>-5731.42</v>
      </c>
      <c r="F848">
        <v>17971.7</v>
      </c>
      <c r="G848">
        <v>1054.24</v>
      </c>
      <c r="H848">
        <v>-4950.71</v>
      </c>
      <c r="I848">
        <v>-8257.6</v>
      </c>
      <c r="J848">
        <v>-654.92899999999997</v>
      </c>
      <c r="K848">
        <v>4582.57</v>
      </c>
      <c r="L848">
        <v>-11220.5</v>
      </c>
      <c r="M848">
        <v>-840.06399999999996</v>
      </c>
      <c r="N848">
        <v>-2796.52</v>
      </c>
      <c r="O848">
        <v>-9855.52</v>
      </c>
      <c r="P848">
        <v>6038.06</v>
      </c>
      <c r="Q848">
        <v>-4470.25</v>
      </c>
      <c r="R848">
        <v>-11154.9</v>
      </c>
      <c r="S848">
        <v>789.03200000000004</v>
      </c>
      <c r="T848">
        <v>-3413.01</v>
      </c>
    </row>
    <row r="849" spans="1:20" x14ac:dyDescent="0.15">
      <c r="A849">
        <v>845</v>
      </c>
      <c r="B849">
        <v>0</v>
      </c>
      <c r="C849">
        <v>-9456.67</v>
      </c>
      <c r="D849">
        <v>-9456.67</v>
      </c>
      <c r="E849">
        <v>-4745.5200000000004</v>
      </c>
      <c r="F849">
        <v>18736.900000000001</v>
      </c>
      <c r="G849">
        <v>1638.49</v>
      </c>
      <c r="H849">
        <v>-6011.14</v>
      </c>
      <c r="I849">
        <v>-8455.1200000000008</v>
      </c>
      <c r="J849">
        <v>-496.90899999999999</v>
      </c>
      <c r="K849">
        <v>4534.74</v>
      </c>
      <c r="L849">
        <v>-11083.2</v>
      </c>
      <c r="M849">
        <v>-1290.21</v>
      </c>
      <c r="N849">
        <v>-2813.18</v>
      </c>
      <c r="O849">
        <v>-10097.700000000001</v>
      </c>
      <c r="P849">
        <v>6258.43</v>
      </c>
      <c r="Q849">
        <v>-4225.96</v>
      </c>
      <c r="R849">
        <v>-10798.3</v>
      </c>
      <c r="S849">
        <v>543.67600000000004</v>
      </c>
      <c r="T849">
        <v>-3301.76</v>
      </c>
    </row>
    <row r="850" spans="1:20" x14ac:dyDescent="0.15">
      <c r="A850">
        <v>846</v>
      </c>
      <c r="B850">
        <v>1</v>
      </c>
      <c r="C850">
        <v>-5798.51</v>
      </c>
      <c r="D850">
        <v>-5798.51</v>
      </c>
      <c r="E850">
        <v>-4357.0600000000004</v>
      </c>
      <c r="F850">
        <v>19360.599999999999</v>
      </c>
      <c r="G850">
        <v>2239.39</v>
      </c>
      <c r="H850">
        <v>-7148.46</v>
      </c>
      <c r="I850">
        <v>-8509.15</v>
      </c>
      <c r="J850">
        <v>-482.38600000000002</v>
      </c>
      <c r="K850">
        <v>4312.2299999999996</v>
      </c>
      <c r="L850">
        <v>-10632</v>
      </c>
      <c r="M850">
        <v>-1629.09</v>
      </c>
      <c r="N850">
        <v>-2772.61</v>
      </c>
      <c r="O850">
        <v>-9993.68</v>
      </c>
      <c r="P850">
        <v>6607.78</v>
      </c>
      <c r="Q850">
        <v>-3932.77</v>
      </c>
      <c r="R850">
        <v>-10244.200000000001</v>
      </c>
      <c r="S850">
        <v>291.05900000000003</v>
      </c>
      <c r="T850">
        <v>-3071.99</v>
      </c>
    </row>
    <row r="851" spans="1:20" x14ac:dyDescent="0.15">
      <c r="A851">
        <v>847</v>
      </c>
      <c r="B851">
        <v>0</v>
      </c>
      <c r="C851">
        <v>-4726.07</v>
      </c>
      <c r="D851">
        <v>-4726.07</v>
      </c>
      <c r="E851">
        <v>-5913.53</v>
      </c>
      <c r="F851">
        <v>19905.3</v>
      </c>
      <c r="G851">
        <v>3182.37</v>
      </c>
      <c r="H851">
        <v>-8230.67</v>
      </c>
      <c r="I851">
        <v>-8421.81</v>
      </c>
      <c r="J851">
        <v>-537.48</v>
      </c>
      <c r="K851">
        <v>3972.28</v>
      </c>
      <c r="L851">
        <v>-10716.3</v>
      </c>
      <c r="M851">
        <v>-1833.88</v>
      </c>
      <c r="N851">
        <v>-2462.77</v>
      </c>
      <c r="O851">
        <v>-9820.07</v>
      </c>
      <c r="P851">
        <v>6938.34</v>
      </c>
      <c r="Q851">
        <v>-3553.32</v>
      </c>
      <c r="R851">
        <v>-9755.59</v>
      </c>
      <c r="S851">
        <v>54.029899999999998</v>
      </c>
      <c r="T851">
        <v>-2819.37</v>
      </c>
    </row>
    <row r="852" spans="1:20" x14ac:dyDescent="0.15">
      <c r="A852">
        <v>848</v>
      </c>
      <c r="B852">
        <v>1</v>
      </c>
      <c r="C852">
        <v>-6278.45</v>
      </c>
      <c r="D852">
        <v>-6278.45</v>
      </c>
      <c r="E852">
        <v>-10462.299999999999</v>
      </c>
      <c r="F852">
        <v>20155.8</v>
      </c>
      <c r="G852">
        <v>4375.84</v>
      </c>
      <c r="H852">
        <v>-8914.65</v>
      </c>
      <c r="I852">
        <v>-8494.6200000000008</v>
      </c>
      <c r="J852">
        <v>-600.9</v>
      </c>
      <c r="K852">
        <v>3640.65</v>
      </c>
      <c r="L852">
        <v>-11262.1</v>
      </c>
      <c r="M852">
        <v>-1920.15</v>
      </c>
      <c r="N852">
        <v>-2147.79</v>
      </c>
      <c r="O852">
        <v>-9375.07</v>
      </c>
      <c r="P852">
        <v>7486.27</v>
      </c>
      <c r="Q852">
        <v>-3349.59</v>
      </c>
      <c r="R852">
        <v>-9743.19</v>
      </c>
      <c r="S852">
        <v>-206.91399999999999</v>
      </c>
      <c r="T852">
        <v>-2701.92</v>
      </c>
    </row>
    <row r="853" spans="1:20" x14ac:dyDescent="0.15">
      <c r="A853">
        <v>849</v>
      </c>
      <c r="B853">
        <v>0</v>
      </c>
      <c r="C853">
        <v>-9046.9500000000007</v>
      </c>
      <c r="D853">
        <v>-9046.9500000000007</v>
      </c>
      <c r="E853">
        <v>-12854.7</v>
      </c>
      <c r="F853">
        <v>20187</v>
      </c>
      <c r="G853">
        <v>5026.51</v>
      </c>
      <c r="H853">
        <v>-8440.42</v>
      </c>
      <c r="I853">
        <v>-8668.23</v>
      </c>
      <c r="J853">
        <v>-512.50300000000004</v>
      </c>
      <c r="K853">
        <v>3468.11</v>
      </c>
      <c r="L853">
        <v>-11256.8</v>
      </c>
      <c r="M853">
        <v>-1864</v>
      </c>
      <c r="N853">
        <v>-2149.92</v>
      </c>
      <c r="O853">
        <v>-8647.33</v>
      </c>
      <c r="P853">
        <v>8045.54</v>
      </c>
      <c r="Q853">
        <v>-3270.58</v>
      </c>
      <c r="R853">
        <v>-10123.700000000001</v>
      </c>
      <c r="S853">
        <v>-339.95499999999998</v>
      </c>
      <c r="T853">
        <v>-2734.17</v>
      </c>
    </row>
    <row r="854" spans="1:20" x14ac:dyDescent="0.15">
      <c r="A854">
        <v>850</v>
      </c>
      <c r="B854">
        <v>1</v>
      </c>
      <c r="C854">
        <v>-10423.1</v>
      </c>
      <c r="D854">
        <v>-10423.1</v>
      </c>
      <c r="E854">
        <v>-6812.58</v>
      </c>
      <c r="F854">
        <v>20187</v>
      </c>
      <c r="G854">
        <v>4059.48</v>
      </c>
      <c r="H854">
        <v>-7565.12</v>
      </c>
      <c r="I854">
        <v>-8658.84</v>
      </c>
      <c r="J854">
        <v>-243.23599999999999</v>
      </c>
      <c r="K854">
        <v>3389.1</v>
      </c>
      <c r="L854">
        <v>-10861.7</v>
      </c>
      <c r="M854">
        <v>-1793.31</v>
      </c>
      <c r="N854">
        <v>-2260.11</v>
      </c>
      <c r="O854">
        <v>-7785.5</v>
      </c>
      <c r="P854">
        <v>8456.17</v>
      </c>
      <c r="Q854">
        <v>-3382.89</v>
      </c>
      <c r="R854">
        <v>-10430.4</v>
      </c>
      <c r="S854">
        <v>-355.54399999999998</v>
      </c>
      <c r="T854">
        <v>-2861</v>
      </c>
    </row>
    <row r="855" spans="1:20" x14ac:dyDescent="0.15">
      <c r="A855">
        <v>851</v>
      </c>
      <c r="B855">
        <v>0</v>
      </c>
      <c r="C855">
        <v>-8491.15</v>
      </c>
      <c r="D855">
        <v>-8491.15</v>
      </c>
      <c r="E855">
        <v>-205.41499999999999</v>
      </c>
      <c r="F855">
        <v>20139.2</v>
      </c>
      <c r="G855">
        <v>1444.74</v>
      </c>
      <c r="H855">
        <v>-6336.23</v>
      </c>
      <c r="I855">
        <v>-8301.18</v>
      </c>
      <c r="J855">
        <v>-46.770699999999998</v>
      </c>
      <c r="K855">
        <v>3214.43</v>
      </c>
      <c r="L855">
        <v>-10658</v>
      </c>
      <c r="M855">
        <v>-1682.06</v>
      </c>
      <c r="N855">
        <v>-2052.14</v>
      </c>
      <c r="O855">
        <v>-6709.49</v>
      </c>
      <c r="P855">
        <v>8444.67</v>
      </c>
      <c r="Q855">
        <v>-3954.73</v>
      </c>
      <c r="R855">
        <v>-10340.9</v>
      </c>
      <c r="S855">
        <v>-355.54399999999998</v>
      </c>
      <c r="T855">
        <v>-3042.94</v>
      </c>
    </row>
    <row r="856" spans="1:20" x14ac:dyDescent="0.15">
      <c r="A856">
        <v>852</v>
      </c>
      <c r="B856">
        <v>1</v>
      </c>
      <c r="C856">
        <v>-5548.12</v>
      </c>
      <c r="D856">
        <v>-5548.12</v>
      </c>
      <c r="E856">
        <v>-2237.8000000000002</v>
      </c>
      <c r="F856">
        <v>19558</v>
      </c>
      <c r="G856">
        <v>-2050.44</v>
      </c>
      <c r="H856">
        <v>-5895.62</v>
      </c>
      <c r="I856">
        <v>-7883.28</v>
      </c>
      <c r="J856">
        <v>167.40199999999999</v>
      </c>
      <c r="K856">
        <v>2953.49</v>
      </c>
      <c r="L856">
        <v>-10722.5</v>
      </c>
      <c r="M856">
        <v>-1547.96</v>
      </c>
      <c r="N856">
        <v>-1728.83</v>
      </c>
      <c r="O856">
        <v>-6433.1</v>
      </c>
      <c r="P856">
        <v>8383.3700000000008</v>
      </c>
      <c r="Q856">
        <v>-3525.18</v>
      </c>
      <c r="R856">
        <v>-9992.6299999999992</v>
      </c>
      <c r="S856">
        <v>-475.11700000000002</v>
      </c>
      <c r="T856">
        <v>-3096.98</v>
      </c>
    </row>
    <row r="857" spans="1:20" x14ac:dyDescent="0.15">
      <c r="A857">
        <v>853</v>
      </c>
      <c r="B857">
        <v>0</v>
      </c>
      <c r="C857">
        <v>-4623.13</v>
      </c>
      <c r="D857">
        <v>-4623.13</v>
      </c>
      <c r="E857">
        <v>-6112.04</v>
      </c>
      <c r="F857">
        <v>18290.599999999999</v>
      </c>
      <c r="G857">
        <v>-3707.25</v>
      </c>
      <c r="H857">
        <v>-7009.15</v>
      </c>
      <c r="I857">
        <v>-7623.39</v>
      </c>
      <c r="J857">
        <v>420.02100000000002</v>
      </c>
      <c r="K857">
        <v>2676.95</v>
      </c>
      <c r="L857">
        <v>-10569.6</v>
      </c>
      <c r="M857">
        <v>-1333.79</v>
      </c>
      <c r="N857">
        <v>-1524.04</v>
      </c>
      <c r="O857">
        <v>-6342.59</v>
      </c>
      <c r="P857">
        <v>8247.15</v>
      </c>
      <c r="Q857">
        <v>-3520.17</v>
      </c>
      <c r="R857">
        <v>-9669.33</v>
      </c>
      <c r="S857">
        <v>-720.47</v>
      </c>
      <c r="T857">
        <v>-2985.73</v>
      </c>
    </row>
    <row r="858" spans="1:20" x14ac:dyDescent="0.15">
      <c r="A858">
        <v>854</v>
      </c>
      <c r="B858">
        <v>1</v>
      </c>
      <c r="C858">
        <v>-4868.49</v>
      </c>
      <c r="D858">
        <v>-4868.49</v>
      </c>
      <c r="E858">
        <v>-6027.48</v>
      </c>
      <c r="F858">
        <v>16239.4</v>
      </c>
      <c r="G858">
        <v>-2660.18</v>
      </c>
      <c r="H858">
        <v>-7353.07</v>
      </c>
      <c r="I858">
        <v>-7473.7</v>
      </c>
      <c r="J858">
        <v>609.221</v>
      </c>
      <c r="K858">
        <v>2400.42</v>
      </c>
      <c r="L858">
        <v>-10309.700000000001</v>
      </c>
      <c r="M858">
        <v>-1081.17</v>
      </c>
      <c r="N858">
        <v>-1318.2</v>
      </c>
      <c r="O858">
        <v>-6202.27</v>
      </c>
      <c r="P858">
        <v>7492.33</v>
      </c>
      <c r="Q858">
        <v>-4238.5200000000004</v>
      </c>
      <c r="R858">
        <v>-9464.5400000000009</v>
      </c>
      <c r="S858">
        <v>-829.60400000000004</v>
      </c>
      <c r="T858">
        <v>-2803.79</v>
      </c>
    </row>
    <row r="859" spans="1:20" x14ac:dyDescent="0.15">
      <c r="A859">
        <v>855</v>
      </c>
      <c r="B859">
        <v>0</v>
      </c>
      <c r="C859">
        <v>-4905.88</v>
      </c>
      <c r="D859">
        <v>-4905.88</v>
      </c>
      <c r="E859">
        <v>-5037.87</v>
      </c>
      <c r="F859">
        <v>13829.6</v>
      </c>
      <c r="G859">
        <v>375.613</v>
      </c>
      <c r="H859">
        <v>-6169.91</v>
      </c>
      <c r="I859">
        <v>-7379.1</v>
      </c>
      <c r="J859">
        <v>719.41200000000003</v>
      </c>
      <c r="K859">
        <v>2147.8000000000002</v>
      </c>
      <c r="L859">
        <v>-10207.9</v>
      </c>
      <c r="M859">
        <v>-915.88099999999997</v>
      </c>
      <c r="N859">
        <v>-1224.6500000000001</v>
      </c>
      <c r="O859">
        <v>-6226.19</v>
      </c>
      <c r="P859">
        <v>6880.07</v>
      </c>
      <c r="Q859">
        <v>-4575.3</v>
      </c>
      <c r="R859">
        <v>-9378.26</v>
      </c>
      <c r="S859">
        <v>-853.51800000000003</v>
      </c>
      <c r="T859">
        <v>-2630.18</v>
      </c>
    </row>
    <row r="860" spans="1:20" x14ac:dyDescent="0.15">
      <c r="A860">
        <v>856</v>
      </c>
      <c r="B860">
        <v>1</v>
      </c>
      <c r="C860">
        <v>-4691.71</v>
      </c>
      <c r="D860">
        <v>-4691.71</v>
      </c>
      <c r="E860">
        <v>-5297.88</v>
      </c>
      <c r="F860">
        <v>10941.6</v>
      </c>
      <c r="G860">
        <v>1952.39</v>
      </c>
      <c r="H860">
        <v>-3808.88</v>
      </c>
      <c r="I860">
        <v>-7347.92</v>
      </c>
      <c r="J860">
        <v>774.50800000000004</v>
      </c>
      <c r="K860">
        <v>2006.43</v>
      </c>
      <c r="L860">
        <v>-10072.700000000001</v>
      </c>
      <c r="M860">
        <v>-797.36599999999999</v>
      </c>
      <c r="N860">
        <v>-1320.31</v>
      </c>
      <c r="O860">
        <v>-6361.35</v>
      </c>
      <c r="P860">
        <v>6635.77</v>
      </c>
      <c r="Q860">
        <v>-4598.16</v>
      </c>
      <c r="R860">
        <v>-9410.5</v>
      </c>
      <c r="S860">
        <v>-869.10799999999995</v>
      </c>
      <c r="T860">
        <v>-2543.91</v>
      </c>
    </row>
    <row r="861" spans="1:20" x14ac:dyDescent="0.15">
      <c r="A861">
        <v>857</v>
      </c>
      <c r="B861">
        <v>0</v>
      </c>
      <c r="C861">
        <v>-4534.74</v>
      </c>
      <c r="D861">
        <v>-4534.74</v>
      </c>
      <c r="E861">
        <v>-6398.86</v>
      </c>
      <c r="F861">
        <v>8363.44</v>
      </c>
      <c r="G861">
        <v>-400.56799999999998</v>
      </c>
      <c r="H861">
        <v>-2375.4499999999998</v>
      </c>
      <c r="I861">
        <v>-7515.31</v>
      </c>
      <c r="J861">
        <v>885.755</v>
      </c>
      <c r="K861">
        <v>1951.33</v>
      </c>
      <c r="L861">
        <v>-9851.26</v>
      </c>
      <c r="M861">
        <v>-654.93700000000001</v>
      </c>
      <c r="N861">
        <v>-1430.5</v>
      </c>
      <c r="O861">
        <v>-6582.79</v>
      </c>
      <c r="P861">
        <v>6270.85</v>
      </c>
      <c r="Q861">
        <v>-4510.83</v>
      </c>
      <c r="R861">
        <v>-9561.25</v>
      </c>
      <c r="S861">
        <v>-869.10799999999995</v>
      </c>
      <c r="T861">
        <v>-2384.83</v>
      </c>
    </row>
    <row r="862" spans="1:20" x14ac:dyDescent="0.15">
      <c r="A862">
        <v>858</v>
      </c>
      <c r="B862">
        <v>1</v>
      </c>
      <c r="C862">
        <v>-4479.6499999999996</v>
      </c>
      <c r="D862">
        <v>-4479.6499999999996</v>
      </c>
      <c r="E862">
        <v>-6435.08</v>
      </c>
      <c r="F862">
        <v>6764.6</v>
      </c>
      <c r="G862">
        <v>-4175.33</v>
      </c>
      <c r="H862">
        <v>-2866.27</v>
      </c>
      <c r="I862">
        <v>-7720.11</v>
      </c>
      <c r="J862">
        <v>900.29</v>
      </c>
      <c r="K862">
        <v>1935.74</v>
      </c>
      <c r="L862">
        <v>-9662.06</v>
      </c>
      <c r="M862">
        <v>-592.57399999999996</v>
      </c>
      <c r="N862">
        <v>-1533.42</v>
      </c>
      <c r="O862">
        <v>-6676.33</v>
      </c>
      <c r="P862">
        <v>6107.67</v>
      </c>
      <c r="Q862">
        <v>-4440.1400000000003</v>
      </c>
      <c r="R862">
        <v>-9663.1200000000008</v>
      </c>
      <c r="S862">
        <v>-893.02200000000005</v>
      </c>
      <c r="T862">
        <v>-2243.46</v>
      </c>
    </row>
    <row r="863" spans="1:20" x14ac:dyDescent="0.15">
      <c r="A863">
        <v>859</v>
      </c>
      <c r="B863">
        <v>0</v>
      </c>
      <c r="C863">
        <v>-4320.57</v>
      </c>
      <c r="D863">
        <v>-4320.57</v>
      </c>
      <c r="E863">
        <v>-5453.68</v>
      </c>
      <c r="F863">
        <v>4774.72</v>
      </c>
      <c r="G863">
        <v>-7235.83</v>
      </c>
      <c r="H863">
        <v>-5948.93</v>
      </c>
      <c r="I863">
        <v>-7949.87</v>
      </c>
      <c r="J863">
        <v>916.93600000000004</v>
      </c>
      <c r="K863">
        <v>2055.31</v>
      </c>
      <c r="L863">
        <v>-9480.1299999999992</v>
      </c>
      <c r="M863">
        <v>-592.57399999999996</v>
      </c>
      <c r="N863">
        <v>-1604.11</v>
      </c>
      <c r="O863">
        <v>-6652.42</v>
      </c>
      <c r="P863">
        <v>5836.3</v>
      </c>
      <c r="Q863">
        <v>-4520.21</v>
      </c>
      <c r="R863">
        <v>-9583.0499999999993</v>
      </c>
      <c r="S863">
        <v>-860.78599999999994</v>
      </c>
      <c r="T863">
        <v>-2092.71</v>
      </c>
    </row>
    <row r="864" spans="1:20" x14ac:dyDescent="0.15">
      <c r="A864">
        <v>860</v>
      </c>
      <c r="B864">
        <v>1</v>
      </c>
      <c r="C864">
        <v>-4250.9399999999996</v>
      </c>
      <c r="D864">
        <v>-4250.9399999999996</v>
      </c>
      <c r="E864">
        <v>-4801.8999999999996</v>
      </c>
      <c r="F864">
        <v>3194.64</v>
      </c>
      <c r="G864">
        <v>-5856.86</v>
      </c>
      <c r="H864">
        <v>-10342.299999999999</v>
      </c>
      <c r="I864">
        <v>-8106.83</v>
      </c>
      <c r="J864">
        <v>756.81</v>
      </c>
      <c r="K864">
        <v>2085.44</v>
      </c>
      <c r="L864">
        <v>-9402.17</v>
      </c>
      <c r="M864">
        <v>-712.14200000000005</v>
      </c>
      <c r="N864">
        <v>-1619.7</v>
      </c>
      <c r="O864">
        <v>-7091.19</v>
      </c>
      <c r="P864">
        <v>6031.82</v>
      </c>
      <c r="Q864">
        <v>-4463</v>
      </c>
      <c r="R864">
        <v>-9377.2099999999991</v>
      </c>
      <c r="S864">
        <v>-757.86300000000006</v>
      </c>
      <c r="T864">
        <v>-1919.1</v>
      </c>
    </row>
    <row r="865" spans="1:20" x14ac:dyDescent="0.15">
      <c r="A865">
        <v>861</v>
      </c>
      <c r="B865">
        <v>0</v>
      </c>
      <c r="C865">
        <v>-4410.01</v>
      </c>
      <c r="D865">
        <v>-4410.01</v>
      </c>
      <c r="E865">
        <v>-4398.53</v>
      </c>
      <c r="F865">
        <v>4478.79</v>
      </c>
      <c r="G865">
        <v>205.28</v>
      </c>
      <c r="H865">
        <v>-9888.4699999999993</v>
      </c>
      <c r="I865">
        <v>-8257.58</v>
      </c>
      <c r="J865">
        <v>536.42499999999995</v>
      </c>
      <c r="K865">
        <v>2078.17</v>
      </c>
      <c r="L865">
        <v>-9473.91</v>
      </c>
      <c r="M865">
        <v>-885.75199999999995</v>
      </c>
      <c r="N865">
        <v>-1500.13</v>
      </c>
      <c r="O865">
        <v>-7363.51</v>
      </c>
      <c r="P865">
        <v>6376.94</v>
      </c>
      <c r="Q865">
        <v>-4026.35</v>
      </c>
      <c r="R865">
        <v>-9140.18</v>
      </c>
      <c r="S865">
        <v>-639.34799999999996</v>
      </c>
      <c r="T865">
        <v>-1784.99</v>
      </c>
    </row>
    <row r="866" spans="1:20" x14ac:dyDescent="0.15">
      <c r="A866">
        <v>862</v>
      </c>
      <c r="B866">
        <v>1</v>
      </c>
      <c r="C866">
        <v>-4575.3</v>
      </c>
      <c r="D866">
        <v>-4575.3</v>
      </c>
      <c r="E866">
        <v>-4370.51</v>
      </c>
      <c r="F866">
        <v>6048.46</v>
      </c>
      <c r="G866">
        <v>6277.44</v>
      </c>
      <c r="H866">
        <v>-5775.77</v>
      </c>
      <c r="I866">
        <v>-8407.2800000000007</v>
      </c>
      <c r="J866">
        <v>354.49299999999999</v>
      </c>
      <c r="K866">
        <v>2141.59</v>
      </c>
      <c r="L866">
        <v>-9544.6</v>
      </c>
      <c r="M866">
        <v>-1139.42</v>
      </c>
      <c r="N866">
        <v>-1422.18</v>
      </c>
      <c r="O866">
        <v>-7300.09</v>
      </c>
      <c r="P866">
        <v>6391.48</v>
      </c>
      <c r="Q866">
        <v>-3720.73</v>
      </c>
      <c r="R866">
        <v>-9046.6299999999992</v>
      </c>
      <c r="S866">
        <v>-496.92099999999999</v>
      </c>
      <c r="T866">
        <v>-1714.3</v>
      </c>
    </row>
    <row r="867" spans="1:20" x14ac:dyDescent="0.15">
      <c r="A867">
        <v>863</v>
      </c>
      <c r="B867">
        <v>0</v>
      </c>
      <c r="C867">
        <v>-4502.51</v>
      </c>
      <c r="D867">
        <v>-4502.51</v>
      </c>
      <c r="E867">
        <v>-4655.3599999999997</v>
      </c>
      <c r="F867">
        <v>4303.76</v>
      </c>
      <c r="G867">
        <v>9507.2900000000009</v>
      </c>
      <c r="H867">
        <v>-2690.36</v>
      </c>
      <c r="I867">
        <v>-8501.8799999999992</v>
      </c>
      <c r="J867">
        <v>85.228700000000003</v>
      </c>
      <c r="K867">
        <v>2411.9</v>
      </c>
      <c r="L867">
        <v>-9416.7099999999991</v>
      </c>
      <c r="M867">
        <v>-1216.33</v>
      </c>
      <c r="N867">
        <v>-1493.92</v>
      </c>
      <c r="O867">
        <v>-7268.91</v>
      </c>
      <c r="P867">
        <v>6121.16</v>
      </c>
      <c r="Q867">
        <v>-3673.96</v>
      </c>
      <c r="R867">
        <v>-9046.6299999999992</v>
      </c>
      <c r="S867">
        <v>-410.64100000000002</v>
      </c>
      <c r="T867">
        <v>-1698.71</v>
      </c>
    </row>
    <row r="868" spans="1:20" x14ac:dyDescent="0.15">
      <c r="A868">
        <v>864</v>
      </c>
      <c r="B868">
        <v>1</v>
      </c>
      <c r="C868">
        <v>-4185.42</v>
      </c>
      <c r="D868">
        <v>-4185.42</v>
      </c>
      <c r="E868">
        <v>-5090.97</v>
      </c>
      <c r="F868">
        <v>1336.78</v>
      </c>
      <c r="G868">
        <v>8549.5400000000009</v>
      </c>
      <c r="H868">
        <v>-1171.57</v>
      </c>
      <c r="I868">
        <v>-8389.59</v>
      </c>
      <c r="J868">
        <v>-230.81</v>
      </c>
      <c r="K868">
        <v>2735.21</v>
      </c>
      <c r="L868">
        <v>-9084.0300000000007</v>
      </c>
      <c r="M868">
        <v>-1209.06</v>
      </c>
      <c r="N868">
        <v>-1636.34</v>
      </c>
      <c r="O868">
        <v>-7268.91</v>
      </c>
      <c r="P868">
        <v>5773.94</v>
      </c>
      <c r="Q868">
        <v>-3650.05</v>
      </c>
      <c r="R868">
        <v>-8998.7999999999993</v>
      </c>
      <c r="S868">
        <v>-395.04899999999998</v>
      </c>
      <c r="T868">
        <v>-1722.63</v>
      </c>
    </row>
    <row r="869" spans="1:20" x14ac:dyDescent="0.15">
      <c r="A869">
        <v>865</v>
      </c>
      <c r="B869">
        <v>0</v>
      </c>
      <c r="C869">
        <v>-3981.68</v>
      </c>
      <c r="D869">
        <v>-3981.68</v>
      </c>
      <c r="E869">
        <v>-5221.92</v>
      </c>
      <c r="F869">
        <v>204.79599999999999</v>
      </c>
      <c r="G869">
        <v>4724.79</v>
      </c>
      <c r="H869">
        <v>-559.29200000000003</v>
      </c>
      <c r="I869">
        <v>-8128.65</v>
      </c>
      <c r="J869">
        <v>-475.108</v>
      </c>
      <c r="K869">
        <v>2868.27</v>
      </c>
      <c r="L869">
        <v>-8688.99</v>
      </c>
      <c r="M869">
        <v>-1129</v>
      </c>
      <c r="N869">
        <v>-1794.36</v>
      </c>
      <c r="O869">
        <v>-7268.91</v>
      </c>
      <c r="P869">
        <v>5338.34</v>
      </c>
      <c r="Q869">
        <v>-3634.45</v>
      </c>
      <c r="R869">
        <v>-8776.32</v>
      </c>
      <c r="S869">
        <v>-371.137</v>
      </c>
      <c r="T869">
        <v>-1738.22</v>
      </c>
    </row>
    <row r="870" spans="1:20" x14ac:dyDescent="0.15">
      <c r="A870">
        <v>866</v>
      </c>
      <c r="B870">
        <v>1</v>
      </c>
      <c r="C870">
        <v>-3974.41</v>
      </c>
      <c r="D870">
        <v>-3974.41</v>
      </c>
      <c r="E870">
        <v>-5318.62</v>
      </c>
      <c r="F870">
        <v>1066.69</v>
      </c>
      <c r="G870">
        <v>1528.13</v>
      </c>
      <c r="H870">
        <v>-554.11599999999999</v>
      </c>
      <c r="I870">
        <v>-7828.2</v>
      </c>
      <c r="J870">
        <v>-672.63099999999997</v>
      </c>
      <c r="K870">
        <v>2764.3</v>
      </c>
      <c r="L870">
        <v>-8365.68</v>
      </c>
      <c r="M870">
        <v>-1090.55</v>
      </c>
      <c r="N870">
        <v>-1976.29</v>
      </c>
      <c r="O870">
        <v>-7244.99</v>
      </c>
      <c r="P870">
        <v>4800.87</v>
      </c>
      <c r="Q870">
        <v>-3538.8</v>
      </c>
      <c r="R870">
        <v>-8340.7199999999993</v>
      </c>
      <c r="S870">
        <v>-283.80700000000002</v>
      </c>
      <c r="T870">
        <v>-1714.3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80"/>
  <sheetViews>
    <sheetView workbookViewId="0">
      <selection activeCell="W11" sqref="W11"/>
    </sheetView>
  </sheetViews>
  <sheetFormatPr defaultRowHeight="13.5" x14ac:dyDescent="0.15"/>
  <sheetData>
    <row r="1" spans="1:24" x14ac:dyDescent="0.15">
      <c r="C1" t="s">
        <v>0</v>
      </c>
      <c r="F1" t="s">
        <v>1</v>
      </c>
      <c r="I1" t="s">
        <v>2</v>
      </c>
      <c r="L1" t="s">
        <v>3</v>
      </c>
      <c r="O1" t="s">
        <v>4</v>
      </c>
      <c r="R1" t="s">
        <v>5</v>
      </c>
    </row>
    <row r="2" spans="1:24" x14ac:dyDescent="0.15">
      <c r="C2" t="s">
        <v>6</v>
      </c>
      <c r="F2" t="s">
        <v>7</v>
      </c>
      <c r="I2" t="s">
        <v>8</v>
      </c>
      <c r="L2" t="s">
        <v>9</v>
      </c>
      <c r="O2" t="s">
        <v>10</v>
      </c>
      <c r="R2" t="s">
        <v>11</v>
      </c>
    </row>
    <row r="3" spans="1:24" x14ac:dyDescent="0.15">
      <c r="A3" t="s">
        <v>12</v>
      </c>
      <c r="B3" t="s">
        <v>13</v>
      </c>
      <c r="C3" t="s">
        <v>14</v>
      </c>
      <c r="D3" t="s">
        <v>15</v>
      </c>
      <c r="E3" t="s">
        <v>16</v>
      </c>
      <c r="F3" t="s">
        <v>17</v>
      </c>
      <c r="G3" t="s">
        <v>18</v>
      </c>
      <c r="H3" t="s">
        <v>19</v>
      </c>
      <c r="I3" t="s">
        <v>20</v>
      </c>
      <c r="J3" t="s">
        <v>21</v>
      </c>
      <c r="K3" t="s">
        <v>22</v>
      </c>
      <c r="L3" t="s">
        <v>23</v>
      </c>
      <c r="M3" t="s">
        <v>24</v>
      </c>
      <c r="N3" t="s">
        <v>25</v>
      </c>
      <c r="O3" t="s">
        <v>26</v>
      </c>
      <c r="P3" t="s">
        <v>27</v>
      </c>
      <c r="Q3" t="s">
        <v>28</v>
      </c>
      <c r="R3" t="s">
        <v>29</v>
      </c>
      <c r="S3" t="s">
        <v>30</v>
      </c>
      <c r="T3" t="s">
        <v>31</v>
      </c>
    </row>
    <row r="4" spans="1:24" x14ac:dyDescent="0.15">
      <c r="C4" t="s">
        <v>32</v>
      </c>
      <c r="D4" t="s">
        <v>33</v>
      </c>
      <c r="E4" t="s">
        <v>34</v>
      </c>
      <c r="F4" t="s">
        <v>32</v>
      </c>
      <c r="G4" t="s">
        <v>33</v>
      </c>
      <c r="H4" t="s">
        <v>34</v>
      </c>
      <c r="I4" t="s">
        <v>32</v>
      </c>
      <c r="J4" t="s">
        <v>34</v>
      </c>
      <c r="K4" t="s">
        <v>33</v>
      </c>
      <c r="L4" t="s">
        <v>32</v>
      </c>
      <c r="M4" t="s">
        <v>34</v>
      </c>
      <c r="N4" t="s">
        <v>33</v>
      </c>
      <c r="O4" t="s">
        <v>32</v>
      </c>
      <c r="P4" t="s">
        <v>34</v>
      </c>
      <c r="Q4" t="s">
        <v>33</v>
      </c>
      <c r="R4" t="s">
        <v>32</v>
      </c>
      <c r="S4" t="s">
        <v>34</v>
      </c>
      <c r="T4" t="s">
        <v>33</v>
      </c>
      <c r="U4" s="1" t="s">
        <v>35</v>
      </c>
      <c r="V4" s="1" t="s">
        <v>36</v>
      </c>
      <c r="W4" s="1" t="s">
        <v>37</v>
      </c>
      <c r="X4" s="1" t="s">
        <v>38</v>
      </c>
    </row>
    <row r="5" spans="1:24" x14ac:dyDescent="0.15">
      <c r="A5">
        <v>1</v>
      </c>
      <c r="B5">
        <v>0</v>
      </c>
      <c r="C5">
        <v>-19059.2</v>
      </c>
      <c r="D5">
        <v>-19059.2</v>
      </c>
      <c r="E5">
        <v>-10481.9</v>
      </c>
      <c r="F5">
        <v>12799.6</v>
      </c>
      <c r="G5">
        <v>-1328.49</v>
      </c>
      <c r="H5">
        <v>-903.19500000000005</v>
      </c>
      <c r="I5">
        <v>-7340.92</v>
      </c>
      <c r="J5">
        <v>-2556.1999999999998</v>
      </c>
      <c r="K5">
        <v>3396.64</v>
      </c>
      <c r="L5">
        <v>-8471.1</v>
      </c>
      <c r="M5">
        <v>1535.27</v>
      </c>
      <c r="N5">
        <v>-2663.09</v>
      </c>
      <c r="O5">
        <v>-7504.36</v>
      </c>
      <c r="P5">
        <v>3397.42</v>
      </c>
      <c r="Q5">
        <v>-5508.23</v>
      </c>
      <c r="R5">
        <v>-8752.26</v>
      </c>
      <c r="S5">
        <v>1354</v>
      </c>
      <c r="T5">
        <v>-5181.3500000000004</v>
      </c>
      <c r="U5">
        <v>14</v>
      </c>
      <c r="W5">
        <v>83</v>
      </c>
    </row>
    <row r="6" spans="1:24" x14ac:dyDescent="0.15">
      <c r="A6">
        <v>2</v>
      </c>
      <c r="B6">
        <v>1</v>
      </c>
      <c r="C6">
        <v>-18428.7</v>
      </c>
      <c r="D6">
        <v>-18428.7</v>
      </c>
      <c r="E6">
        <v>-10746.9</v>
      </c>
      <c r="F6">
        <v>13001.8</v>
      </c>
      <c r="G6">
        <v>-965.16200000000003</v>
      </c>
      <c r="H6">
        <v>-914.03200000000004</v>
      </c>
      <c r="I6">
        <v>-7837.44</v>
      </c>
      <c r="J6">
        <v>-2719.63</v>
      </c>
      <c r="K6">
        <v>3718.09</v>
      </c>
      <c r="L6">
        <v>-8701.1299999999992</v>
      </c>
      <c r="M6">
        <v>1433.8</v>
      </c>
      <c r="N6">
        <v>-2810.27</v>
      </c>
      <c r="O6">
        <v>-7990.04</v>
      </c>
      <c r="P6">
        <v>3734.35</v>
      </c>
      <c r="Q6">
        <v>-5491.19</v>
      </c>
      <c r="R6">
        <v>-9023.3799999999992</v>
      </c>
      <c r="S6">
        <v>1399.72</v>
      </c>
      <c r="T6">
        <v>-4961.37</v>
      </c>
      <c r="U6">
        <v>151</v>
      </c>
      <c r="W6">
        <v>218</v>
      </c>
    </row>
    <row r="7" spans="1:24" x14ac:dyDescent="0.15">
      <c r="A7">
        <v>3</v>
      </c>
      <c r="B7">
        <v>0</v>
      </c>
      <c r="C7">
        <v>-17132.8</v>
      </c>
      <c r="D7">
        <v>-17132.8</v>
      </c>
      <c r="E7">
        <v>-9564.93</v>
      </c>
      <c r="F7">
        <v>13424.7</v>
      </c>
      <c r="G7">
        <v>-948.11800000000005</v>
      </c>
      <c r="H7">
        <v>-1037.96</v>
      </c>
      <c r="I7">
        <v>-8328.5400000000009</v>
      </c>
      <c r="J7">
        <v>-2827.31</v>
      </c>
      <c r="K7">
        <v>4073.64</v>
      </c>
      <c r="L7">
        <v>-9045.84</v>
      </c>
      <c r="M7">
        <v>1225.44</v>
      </c>
      <c r="N7">
        <v>-2889.28</v>
      </c>
      <c r="O7">
        <v>-8289.83</v>
      </c>
      <c r="P7">
        <v>4169.6899999999996</v>
      </c>
      <c r="Q7">
        <v>-5423.8</v>
      </c>
      <c r="R7">
        <v>-9148.1</v>
      </c>
      <c r="S7">
        <v>1360.21</v>
      </c>
      <c r="T7">
        <v>-4746.8</v>
      </c>
      <c r="U7">
        <v>289</v>
      </c>
      <c r="W7">
        <v>358</v>
      </c>
    </row>
    <row r="8" spans="1:24" x14ac:dyDescent="0.15">
      <c r="A8">
        <v>4</v>
      </c>
      <c r="B8">
        <v>1</v>
      </c>
      <c r="C8">
        <v>-15917.4</v>
      </c>
      <c r="D8">
        <v>-15917.4</v>
      </c>
      <c r="E8">
        <v>-7860.8</v>
      </c>
      <c r="F8">
        <v>13921.2</v>
      </c>
      <c r="G8">
        <v>-1037.96</v>
      </c>
      <c r="H8">
        <v>-993.83100000000002</v>
      </c>
      <c r="I8">
        <v>-8667.83</v>
      </c>
      <c r="J8">
        <v>-2821.89</v>
      </c>
      <c r="K8">
        <v>4339.33</v>
      </c>
      <c r="L8">
        <v>-9165.14</v>
      </c>
      <c r="M8">
        <v>836.601</v>
      </c>
      <c r="N8">
        <v>-2923.36</v>
      </c>
      <c r="O8">
        <v>-8509.81</v>
      </c>
      <c r="P8">
        <v>4485.7299999999996</v>
      </c>
      <c r="Q8">
        <v>-5417.59</v>
      </c>
      <c r="R8">
        <v>-9142.68</v>
      </c>
      <c r="S8">
        <v>1253.32</v>
      </c>
      <c r="T8">
        <v>-4684.04</v>
      </c>
      <c r="U8">
        <v>429</v>
      </c>
      <c r="W8">
        <v>497</v>
      </c>
    </row>
    <row r="9" spans="1:24" x14ac:dyDescent="0.15">
      <c r="A9">
        <v>5</v>
      </c>
      <c r="B9">
        <v>0</v>
      </c>
      <c r="C9">
        <v>-15750.1</v>
      </c>
      <c r="D9">
        <v>-15750.1</v>
      </c>
      <c r="E9">
        <v>-6661.66</v>
      </c>
      <c r="F9">
        <v>14479.7</v>
      </c>
      <c r="G9">
        <v>-1285.83</v>
      </c>
      <c r="H9">
        <v>-863.69100000000003</v>
      </c>
      <c r="I9">
        <v>-8792.56</v>
      </c>
      <c r="J9">
        <v>-2715</v>
      </c>
      <c r="K9">
        <v>4424.55</v>
      </c>
      <c r="L9">
        <v>-9254.99</v>
      </c>
      <c r="M9">
        <v>497.31</v>
      </c>
      <c r="N9">
        <v>-2945.83</v>
      </c>
      <c r="O9">
        <v>-8679.4599999999991</v>
      </c>
      <c r="P9">
        <v>4622.08</v>
      </c>
      <c r="Q9">
        <v>-5496.6</v>
      </c>
      <c r="R9">
        <v>-9080.7199999999993</v>
      </c>
      <c r="S9">
        <v>1072.8399999999999</v>
      </c>
      <c r="T9">
        <v>-4880.78</v>
      </c>
      <c r="U9">
        <v>567</v>
      </c>
      <c r="W9">
        <v>635</v>
      </c>
    </row>
    <row r="10" spans="1:24" x14ac:dyDescent="0.15">
      <c r="A10">
        <v>6</v>
      </c>
      <c r="B10">
        <v>1</v>
      </c>
      <c r="C10">
        <v>-16190</v>
      </c>
      <c r="D10">
        <v>-16190</v>
      </c>
      <c r="E10">
        <v>-5444.79</v>
      </c>
      <c r="F10">
        <v>14982.4</v>
      </c>
      <c r="G10">
        <v>-1309.8699999999999</v>
      </c>
      <c r="H10">
        <v>-1099.1400000000001</v>
      </c>
      <c r="I10">
        <v>-8674.83</v>
      </c>
      <c r="J10">
        <v>-2624.37</v>
      </c>
      <c r="K10">
        <v>4334.71</v>
      </c>
      <c r="L10">
        <v>-9323.16</v>
      </c>
      <c r="M10">
        <v>215.358</v>
      </c>
      <c r="N10">
        <v>-2962.87</v>
      </c>
      <c r="O10">
        <v>-8640.74</v>
      </c>
      <c r="P10">
        <v>4734.38</v>
      </c>
      <c r="Q10">
        <v>-5665.46</v>
      </c>
      <c r="R10">
        <v>-9024.17</v>
      </c>
      <c r="S10">
        <v>830.39300000000003</v>
      </c>
      <c r="T10">
        <v>-5174.3599999999997</v>
      </c>
      <c r="U10">
        <v>703</v>
      </c>
      <c r="W10">
        <v>771</v>
      </c>
    </row>
    <row r="11" spans="1:24" x14ac:dyDescent="0.15">
      <c r="A11">
        <v>7</v>
      </c>
      <c r="B11">
        <v>0</v>
      </c>
      <c r="C11">
        <v>-16529.3</v>
      </c>
      <c r="D11">
        <v>-16529.3</v>
      </c>
      <c r="E11">
        <v>-4802.5600000000004</v>
      </c>
      <c r="F11">
        <v>15259.7</v>
      </c>
      <c r="G11">
        <v>-1089.8900000000001</v>
      </c>
      <c r="H11">
        <v>-1460.89</v>
      </c>
      <c r="I11">
        <v>-8482.73</v>
      </c>
      <c r="J11">
        <v>-2584.86</v>
      </c>
      <c r="K11">
        <v>4199.1499999999996</v>
      </c>
      <c r="L11">
        <v>-9278.24</v>
      </c>
      <c r="M11">
        <v>56.5486</v>
      </c>
      <c r="N11">
        <v>-2895.49</v>
      </c>
      <c r="O11">
        <v>-8437.7999999999993</v>
      </c>
      <c r="P11">
        <v>5021.75</v>
      </c>
      <c r="Q11">
        <v>-5767.72</v>
      </c>
      <c r="R11">
        <v>-8939.74</v>
      </c>
      <c r="S11">
        <v>666.16600000000005</v>
      </c>
      <c r="T11">
        <v>-5450.89</v>
      </c>
      <c r="U11">
        <v>857</v>
      </c>
    </row>
    <row r="12" spans="1:24" x14ac:dyDescent="0.15">
      <c r="A12">
        <v>8</v>
      </c>
      <c r="B12">
        <v>1</v>
      </c>
      <c r="C12">
        <v>-16833.7</v>
      </c>
      <c r="D12">
        <v>-16856.2</v>
      </c>
      <c r="E12">
        <v>-5426.05</v>
      </c>
      <c r="F12">
        <v>15327.9</v>
      </c>
      <c r="G12">
        <v>-785.47400000000005</v>
      </c>
      <c r="H12">
        <v>-1714.96</v>
      </c>
      <c r="I12">
        <v>-8347.17</v>
      </c>
      <c r="J12">
        <v>-2522.9</v>
      </c>
      <c r="K12">
        <v>4080.63</v>
      </c>
      <c r="L12">
        <v>-9289.08</v>
      </c>
      <c r="M12">
        <v>241.655</v>
      </c>
      <c r="N12">
        <v>-2709.59</v>
      </c>
      <c r="O12">
        <v>-8223.24</v>
      </c>
      <c r="P12">
        <v>5242.53</v>
      </c>
      <c r="Q12">
        <v>-5790.18</v>
      </c>
      <c r="R12">
        <v>-8866.15</v>
      </c>
      <c r="S12">
        <v>564.69600000000003</v>
      </c>
      <c r="T12">
        <v>-5682.5</v>
      </c>
    </row>
    <row r="13" spans="1:24" x14ac:dyDescent="0.15">
      <c r="A13">
        <v>9</v>
      </c>
      <c r="B13">
        <v>0</v>
      </c>
      <c r="C13">
        <v>-16852.400000000001</v>
      </c>
      <c r="D13">
        <v>-16869.400000000001</v>
      </c>
      <c r="E13">
        <v>-5773.93</v>
      </c>
      <c r="F13">
        <v>15485.1</v>
      </c>
      <c r="G13">
        <v>-497.31599999999997</v>
      </c>
      <c r="H13">
        <v>-1974.45</v>
      </c>
      <c r="I13">
        <v>-8296.0400000000009</v>
      </c>
      <c r="J13">
        <v>-2443.89</v>
      </c>
      <c r="K13">
        <v>4051.96</v>
      </c>
      <c r="L13">
        <v>-9323.16</v>
      </c>
      <c r="M13">
        <v>574.73299999999995</v>
      </c>
      <c r="N13">
        <v>-2652.25</v>
      </c>
      <c r="O13">
        <v>-7958.33</v>
      </c>
      <c r="P13">
        <v>5181.3599999999997</v>
      </c>
      <c r="Q13">
        <v>-5919.53</v>
      </c>
      <c r="R13">
        <v>-8894.0300000000007</v>
      </c>
      <c r="S13">
        <v>491.10399999999998</v>
      </c>
      <c r="T13">
        <v>-5745.26</v>
      </c>
    </row>
    <row r="14" spans="1:24" x14ac:dyDescent="0.15">
      <c r="A14">
        <v>10</v>
      </c>
      <c r="B14">
        <v>1</v>
      </c>
      <c r="C14">
        <v>-16817.5</v>
      </c>
      <c r="D14">
        <v>-16817.5</v>
      </c>
      <c r="E14">
        <v>-6789.25</v>
      </c>
      <c r="F14">
        <v>15784.1</v>
      </c>
      <c r="G14">
        <v>-350.12900000000002</v>
      </c>
      <c r="H14">
        <v>-2408.1999999999998</v>
      </c>
      <c r="I14">
        <v>-8318.5</v>
      </c>
      <c r="J14">
        <v>-2319.96</v>
      </c>
      <c r="K14">
        <v>4046.55</v>
      </c>
      <c r="L14">
        <v>-9188.4</v>
      </c>
      <c r="M14">
        <v>800.92899999999997</v>
      </c>
      <c r="N14">
        <v>-2708.8</v>
      </c>
      <c r="O14">
        <v>-7754.6</v>
      </c>
      <c r="P14">
        <v>5230.8999999999996</v>
      </c>
      <c r="Q14">
        <v>-6049.67</v>
      </c>
      <c r="R14">
        <v>-8973.0300000000007</v>
      </c>
      <c r="S14">
        <v>451.59899999999999</v>
      </c>
      <c r="T14">
        <v>-5660.83</v>
      </c>
    </row>
    <row r="15" spans="1:24" x14ac:dyDescent="0.15">
      <c r="A15">
        <v>11</v>
      </c>
      <c r="B15">
        <v>0</v>
      </c>
      <c r="C15">
        <v>-11545.6</v>
      </c>
      <c r="D15">
        <v>-11545.6</v>
      </c>
      <c r="E15">
        <v>-12835.1</v>
      </c>
      <c r="F15">
        <v>16167.5</v>
      </c>
      <c r="G15">
        <v>-1.6022000000000001</v>
      </c>
      <c r="H15">
        <v>-2938.81</v>
      </c>
      <c r="I15">
        <v>-8447.84</v>
      </c>
      <c r="J15">
        <v>-2027.18</v>
      </c>
      <c r="K15">
        <v>4029.5</v>
      </c>
      <c r="L15">
        <v>-9467.9500000000007</v>
      </c>
      <c r="M15">
        <v>1071.25</v>
      </c>
      <c r="N15">
        <v>-2388.94</v>
      </c>
      <c r="O15">
        <v>-7995.44</v>
      </c>
      <c r="P15">
        <v>5917.12</v>
      </c>
      <c r="Q15">
        <v>-5814.24</v>
      </c>
      <c r="R15">
        <v>-9074.5</v>
      </c>
      <c r="S15">
        <v>412.09399999999999</v>
      </c>
      <c r="T15">
        <v>-5564.78</v>
      </c>
    </row>
    <row r="16" spans="1:24" x14ac:dyDescent="0.15">
      <c r="A16">
        <v>12</v>
      </c>
      <c r="B16">
        <v>1</v>
      </c>
      <c r="C16">
        <v>-3575.51</v>
      </c>
      <c r="D16">
        <v>-3575.51</v>
      </c>
      <c r="E16">
        <v>-10388.6</v>
      </c>
      <c r="F16">
        <v>16804.2</v>
      </c>
      <c r="G16">
        <v>843.43799999999999</v>
      </c>
      <c r="H16">
        <v>-3474.83</v>
      </c>
      <c r="I16">
        <v>-8825.0400000000009</v>
      </c>
      <c r="J16">
        <v>-1879.19</v>
      </c>
      <c r="K16">
        <v>4141.8</v>
      </c>
      <c r="L16">
        <v>-11689.2</v>
      </c>
      <c r="M16">
        <v>1292.03</v>
      </c>
      <c r="N16">
        <v>-1504.4</v>
      </c>
      <c r="O16">
        <v>-8958.19</v>
      </c>
      <c r="P16">
        <v>7460.81</v>
      </c>
      <c r="Q16">
        <v>-4666.3999999999996</v>
      </c>
      <c r="R16">
        <v>-9372.69</v>
      </c>
      <c r="S16">
        <v>282.75099999999998</v>
      </c>
      <c r="T16">
        <v>-6047.26</v>
      </c>
    </row>
    <row r="17" spans="1:20" x14ac:dyDescent="0.15">
      <c r="A17">
        <v>13</v>
      </c>
      <c r="B17">
        <v>0</v>
      </c>
      <c r="C17">
        <v>-165.84399999999999</v>
      </c>
      <c r="D17">
        <v>-143.38399999999999</v>
      </c>
      <c r="E17">
        <v>4598.54</v>
      </c>
      <c r="F17">
        <v>18021.099999999999</v>
      </c>
      <c r="G17">
        <v>2044.83</v>
      </c>
      <c r="H17">
        <v>-4274.95</v>
      </c>
      <c r="I17">
        <v>-9495.82</v>
      </c>
      <c r="J17">
        <v>-1851.32</v>
      </c>
      <c r="K17">
        <v>4586.38</v>
      </c>
      <c r="L17">
        <v>-14412.9</v>
      </c>
      <c r="M17">
        <v>1096.1099999999999</v>
      </c>
      <c r="N17">
        <v>-1476.32</v>
      </c>
      <c r="O17">
        <v>-9924.9599999999991</v>
      </c>
      <c r="P17">
        <v>9037.2000000000007</v>
      </c>
      <c r="Q17">
        <v>-3097.03</v>
      </c>
      <c r="R17">
        <v>-10301.4</v>
      </c>
      <c r="S17">
        <v>62.767800000000001</v>
      </c>
      <c r="T17">
        <v>-6798.66</v>
      </c>
    </row>
    <row r="18" spans="1:20" x14ac:dyDescent="0.15">
      <c r="A18">
        <v>14</v>
      </c>
      <c r="B18">
        <v>1</v>
      </c>
      <c r="C18">
        <v>-2918.91</v>
      </c>
      <c r="D18">
        <v>-2901.86</v>
      </c>
      <c r="E18">
        <v>10354.5</v>
      </c>
      <c r="F18">
        <v>19404.5</v>
      </c>
      <c r="G18">
        <v>3326.02</v>
      </c>
      <c r="H18">
        <v>-5554.54</v>
      </c>
      <c r="I18">
        <v>-10241</v>
      </c>
      <c r="J18">
        <v>-1525.26</v>
      </c>
      <c r="K18">
        <v>4993.8599999999997</v>
      </c>
      <c r="L18">
        <v>-13548.2</v>
      </c>
      <c r="M18">
        <v>279.75200000000001</v>
      </c>
      <c r="N18">
        <v>-2221.4899999999998</v>
      </c>
      <c r="O18">
        <v>-11040.3</v>
      </c>
      <c r="P18">
        <v>8858.5400000000009</v>
      </c>
      <c r="Q18">
        <v>-2247.17</v>
      </c>
      <c r="R18">
        <v>-11784.7</v>
      </c>
      <c r="S18">
        <v>-219.18</v>
      </c>
      <c r="T18">
        <v>-6936.63</v>
      </c>
    </row>
    <row r="19" spans="1:20" x14ac:dyDescent="0.15">
      <c r="A19">
        <v>15</v>
      </c>
      <c r="B19">
        <v>0</v>
      </c>
      <c r="C19">
        <v>-10824</v>
      </c>
      <c r="D19">
        <v>-10801.6</v>
      </c>
      <c r="E19">
        <v>2847.08</v>
      </c>
      <c r="F19">
        <v>20084.7</v>
      </c>
      <c r="G19">
        <v>4320.67</v>
      </c>
      <c r="H19">
        <v>-7190.48</v>
      </c>
      <c r="I19">
        <v>-10458</v>
      </c>
      <c r="J19">
        <v>-899.39700000000005</v>
      </c>
      <c r="K19">
        <v>4804.17</v>
      </c>
      <c r="L19">
        <v>-11246.7</v>
      </c>
      <c r="M19">
        <v>-916.22</v>
      </c>
      <c r="N19">
        <v>-2213.89</v>
      </c>
      <c r="O19">
        <v>-11990.8</v>
      </c>
      <c r="P19">
        <v>7173.07</v>
      </c>
      <c r="Q19">
        <v>-1981.47</v>
      </c>
      <c r="R19">
        <v>-12977.7</v>
      </c>
      <c r="S19">
        <v>-759.81</v>
      </c>
      <c r="T19">
        <v>-6587.3</v>
      </c>
    </row>
    <row r="20" spans="1:20" x14ac:dyDescent="0.15">
      <c r="A20">
        <v>16</v>
      </c>
      <c r="B20">
        <v>1</v>
      </c>
      <c r="C20">
        <v>-16735.8</v>
      </c>
      <c r="D20">
        <v>-16741.2</v>
      </c>
      <c r="E20">
        <v>-5825.77</v>
      </c>
      <c r="F20">
        <v>20187</v>
      </c>
      <c r="G20">
        <v>4616.66</v>
      </c>
      <c r="H20">
        <v>-8951.15</v>
      </c>
      <c r="I20">
        <v>-10052.9</v>
      </c>
      <c r="J20">
        <v>-412.90100000000001</v>
      </c>
      <c r="K20">
        <v>4110.93</v>
      </c>
      <c r="L20">
        <v>-10794.9</v>
      </c>
      <c r="M20">
        <v>-1978.24</v>
      </c>
      <c r="N20">
        <v>-1593.44</v>
      </c>
      <c r="O20">
        <v>-11617.7</v>
      </c>
      <c r="P20">
        <v>6163.58</v>
      </c>
      <c r="Q20">
        <v>-1671.65</v>
      </c>
      <c r="R20">
        <v>-13038.2</v>
      </c>
      <c r="S20">
        <v>-1560.73</v>
      </c>
      <c r="T20">
        <v>-6130.29</v>
      </c>
    </row>
    <row r="21" spans="1:20" x14ac:dyDescent="0.15">
      <c r="A21">
        <v>17</v>
      </c>
      <c r="B21">
        <v>0</v>
      </c>
      <c r="C21">
        <v>-14735.2</v>
      </c>
      <c r="D21">
        <v>-14752.3</v>
      </c>
      <c r="E21">
        <v>-10679.9</v>
      </c>
      <c r="F21">
        <v>20187</v>
      </c>
      <c r="G21">
        <v>4941.92</v>
      </c>
      <c r="H21">
        <v>-10706.4</v>
      </c>
      <c r="I21">
        <v>-9595.09</v>
      </c>
      <c r="J21">
        <v>-366.37099999999998</v>
      </c>
      <c r="K21">
        <v>3438.54</v>
      </c>
      <c r="L21">
        <v>-11251.9</v>
      </c>
      <c r="M21">
        <v>-2482.59</v>
      </c>
      <c r="N21">
        <v>-1123.99</v>
      </c>
      <c r="O21">
        <v>-10017.4</v>
      </c>
      <c r="P21">
        <v>6605.73</v>
      </c>
      <c r="Q21">
        <v>-1523.65</v>
      </c>
      <c r="R21">
        <v>-11788.9</v>
      </c>
      <c r="S21">
        <v>-2250.17</v>
      </c>
      <c r="T21">
        <v>-5566.39</v>
      </c>
    </row>
    <row r="22" spans="1:20" x14ac:dyDescent="0.15">
      <c r="A22">
        <v>18</v>
      </c>
      <c r="B22">
        <v>1</v>
      </c>
      <c r="C22">
        <v>-8787.83</v>
      </c>
      <c r="D22">
        <v>-8787.83</v>
      </c>
      <c r="E22">
        <v>-10167.9</v>
      </c>
      <c r="F22">
        <v>20187</v>
      </c>
      <c r="G22">
        <v>5888.42</v>
      </c>
      <c r="H22">
        <v>-12489.5</v>
      </c>
      <c r="I22">
        <v>-9531.51</v>
      </c>
      <c r="J22">
        <v>-479.47199999999998</v>
      </c>
      <c r="K22">
        <v>2975.31</v>
      </c>
      <c r="L22">
        <v>-11344.1</v>
      </c>
      <c r="M22">
        <v>-2590.2800000000002</v>
      </c>
      <c r="N22">
        <v>-807.95100000000002</v>
      </c>
      <c r="O22">
        <v>-8087.11</v>
      </c>
      <c r="P22">
        <v>7570.89</v>
      </c>
      <c r="Q22">
        <v>-1900.04</v>
      </c>
      <c r="R22">
        <v>-10123.5</v>
      </c>
      <c r="S22">
        <v>-2556.19</v>
      </c>
      <c r="T22">
        <v>-5046.6099999999997</v>
      </c>
    </row>
    <row r="23" spans="1:20" x14ac:dyDescent="0.15">
      <c r="A23">
        <v>19</v>
      </c>
      <c r="B23">
        <v>0</v>
      </c>
      <c r="C23">
        <v>-6072.93</v>
      </c>
      <c r="D23">
        <v>-6072.93</v>
      </c>
      <c r="E23">
        <v>-9915.5</v>
      </c>
      <c r="F23">
        <v>19580.599999999999</v>
      </c>
      <c r="G23">
        <v>6062.91</v>
      </c>
      <c r="H23">
        <v>-12330.4</v>
      </c>
      <c r="I23">
        <v>-9644.6200000000008</v>
      </c>
      <c r="J23">
        <v>-468.64600000000002</v>
      </c>
      <c r="K23">
        <v>2602.7199999999998</v>
      </c>
      <c r="L23">
        <v>-10854.6</v>
      </c>
      <c r="M23">
        <v>-2697.16</v>
      </c>
      <c r="N23">
        <v>-738.96100000000001</v>
      </c>
      <c r="O23">
        <v>-6617.6</v>
      </c>
      <c r="P23">
        <v>8069.83</v>
      </c>
      <c r="Q23">
        <v>-2711.79</v>
      </c>
      <c r="R23">
        <v>-9037.42</v>
      </c>
      <c r="S23">
        <v>-2472.5700000000002</v>
      </c>
      <c r="T23">
        <v>-4634.5200000000004</v>
      </c>
    </row>
    <row r="24" spans="1:20" x14ac:dyDescent="0.15">
      <c r="A24">
        <v>20</v>
      </c>
      <c r="B24">
        <v>1</v>
      </c>
      <c r="C24">
        <v>-6992.94</v>
      </c>
      <c r="D24">
        <v>-6992.94</v>
      </c>
      <c r="E24">
        <v>-9864.0400000000009</v>
      </c>
      <c r="F24">
        <v>18626.3</v>
      </c>
      <c r="G24">
        <v>4257.57</v>
      </c>
      <c r="H24">
        <v>-10266.9</v>
      </c>
      <c r="I24">
        <v>-9543.9599999999991</v>
      </c>
      <c r="J24">
        <v>-232.42500000000001</v>
      </c>
      <c r="K24">
        <v>2157.34</v>
      </c>
      <c r="L24">
        <v>-10233.4</v>
      </c>
      <c r="M24">
        <v>-2653.05</v>
      </c>
      <c r="N24">
        <v>-812.55700000000002</v>
      </c>
      <c r="O24">
        <v>-5651.63</v>
      </c>
      <c r="P24">
        <v>8048.18</v>
      </c>
      <c r="Q24">
        <v>-3480.23</v>
      </c>
      <c r="R24">
        <v>-8820.42</v>
      </c>
      <c r="S24">
        <v>-2347.84</v>
      </c>
      <c r="T24">
        <v>-4464.0600000000004</v>
      </c>
    </row>
    <row r="25" spans="1:20" x14ac:dyDescent="0.15">
      <c r="A25">
        <v>21</v>
      </c>
      <c r="B25">
        <v>0</v>
      </c>
      <c r="C25">
        <v>-6709.86</v>
      </c>
      <c r="D25">
        <v>-6709.86</v>
      </c>
      <c r="E25">
        <v>-4201.76</v>
      </c>
      <c r="F25">
        <v>19127.2</v>
      </c>
      <c r="G25">
        <v>-40.382199999999997</v>
      </c>
      <c r="H25">
        <v>-8480.56</v>
      </c>
      <c r="I25">
        <v>-9262.01</v>
      </c>
      <c r="J25">
        <v>55.742699999999999</v>
      </c>
      <c r="K25">
        <v>1621.32</v>
      </c>
      <c r="L25">
        <v>-10084.6</v>
      </c>
      <c r="M25">
        <v>-2186.02</v>
      </c>
      <c r="N25">
        <v>-694.851</v>
      </c>
      <c r="O25">
        <v>-5001.7</v>
      </c>
      <c r="P25">
        <v>7755.41</v>
      </c>
      <c r="Q25">
        <v>-3685.59</v>
      </c>
      <c r="R25">
        <v>-9023.36</v>
      </c>
      <c r="S25">
        <v>-2308.33</v>
      </c>
      <c r="T25">
        <v>-4598.8100000000004</v>
      </c>
    </row>
    <row r="26" spans="1:20" x14ac:dyDescent="0.15">
      <c r="A26">
        <v>22</v>
      </c>
      <c r="B26">
        <v>1</v>
      </c>
      <c r="C26">
        <v>-5723.61</v>
      </c>
      <c r="D26">
        <v>-5723.61</v>
      </c>
      <c r="E26">
        <v>-1826.99</v>
      </c>
      <c r="F26">
        <v>20016.599999999999</v>
      </c>
      <c r="G26">
        <v>-3532.73</v>
      </c>
      <c r="H26">
        <v>-8237.8700000000008</v>
      </c>
      <c r="I26">
        <v>-8945.9699999999993</v>
      </c>
      <c r="J26">
        <v>247.85400000000001</v>
      </c>
      <c r="K26">
        <v>1225.46</v>
      </c>
      <c r="L26">
        <v>-10265.1</v>
      </c>
      <c r="M26">
        <v>-1491.98</v>
      </c>
      <c r="N26">
        <v>-367.98700000000002</v>
      </c>
      <c r="O26">
        <v>-4712.72</v>
      </c>
      <c r="P26">
        <v>6956.1</v>
      </c>
      <c r="Q26">
        <v>-3387.41</v>
      </c>
      <c r="R26">
        <v>-9282.85</v>
      </c>
      <c r="S26">
        <v>-2178.9899999999998</v>
      </c>
      <c r="T26">
        <v>-4835.84</v>
      </c>
    </row>
    <row r="27" spans="1:20" x14ac:dyDescent="0.15">
      <c r="A27">
        <v>23</v>
      </c>
      <c r="B27">
        <v>0</v>
      </c>
      <c r="C27">
        <v>-6041.83</v>
      </c>
      <c r="D27">
        <v>-6041.83</v>
      </c>
      <c r="E27">
        <v>-7285.75</v>
      </c>
      <c r="F27">
        <v>19917.5</v>
      </c>
      <c r="G27">
        <v>-2206.56</v>
      </c>
      <c r="H27">
        <v>-9549.1200000000008</v>
      </c>
      <c r="I27">
        <v>-8652.39</v>
      </c>
      <c r="J27">
        <v>383.41500000000002</v>
      </c>
      <c r="K27">
        <v>1083.68</v>
      </c>
      <c r="L27">
        <v>-10282.9</v>
      </c>
      <c r="M27">
        <v>-803.35199999999998</v>
      </c>
      <c r="N27">
        <v>-130.149</v>
      </c>
      <c r="O27">
        <v>-4953.54</v>
      </c>
      <c r="P27">
        <v>6613.56</v>
      </c>
      <c r="Q27">
        <v>-3716.45</v>
      </c>
      <c r="R27">
        <v>-9447.09</v>
      </c>
      <c r="S27">
        <v>-2026.39</v>
      </c>
      <c r="T27">
        <v>-5095.33</v>
      </c>
    </row>
    <row r="28" spans="1:20" x14ac:dyDescent="0.15">
      <c r="A28">
        <v>24</v>
      </c>
      <c r="B28">
        <v>1</v>
      </c>
      <c r="C28">
        <v>-6107.84</v>
      </c>
      <c r="D28">
        <v>-6107.84</v>
      </c>
      <c r="E28">
        <v>-7774.6</v>
      </c>
      <c r="F28">
        <v>17826.400000000001</v>
      </c>
      <c r="G28">
        <v>2793.25</v>
      </c>
      <c r="H28">
        <v>-10417.700000000001</v>
      </c>
      <c r="I28">
        <v>-8420.77</v>
      </c>
      <c r="J28">
        <v>546.84699999999998</v>
      </c>
      <c r="K28">
        <v>1156.47</v>
      </c>
      <c r="L28">
        <v>-10141.9</v>
      </c>
      <c r="M28">
        <v>-244.06200000000001</v>
      </c>
      <c r="N28">
        <v>-191.30199999999999</v>
      </c>
      <c r="O28">
        <v>-6477.74</v>
      </c>
      <c r="P28">
        <v>7007.8</v>
      </c>
      <c r="Q28">
        <v>-4467.8500000000004</v>
      </c>
      <c r="R28">
        <v>-9481.18</v>
      </c>
      <c r="S28">
        <v>-1975.25</v>
      </c>
      <c r="T28">
        <v>-5282.03</v>
      </c>
    </row>
    <row r="29" spans="1:20" x14ac:dyDescent="0.15">
      <c r="A29">
        <v>25</v>
      </c>
      <c r="B29">
        <v>0</v>
      </c>
      <c r="C29">
        <v>-4853.21</v>
      </c>
      <c r="D29">
        <v>-4853.21</v>
      </c>
      <c r="E29">
        <v>-4733.87</v>
      </c>
      <c r="F29">
        <v>14732.7</v>
      </c>
      <c r="G29">
        <v>6658.13</v>
      </c>
      <c r="H29">
        <v>-8559.9500000000007</v>
      </c>
      <c r="I29">
        <v>-8358</v>
      </c>
      <c r="J29">
        <v>766.82100000000003</v>
      </c>
      <c r="K29">
        <v>1381.85</v>
      </c>
      <c r="L29">
        <v>-10051.299999999999</v>
      </c>
      <c r="M29">
        <v>207.523</v>
      </c>
      <c r="N29">
        <v>-456.19099999999997</v>
      </c>
      <c r="O29">
        <v>-9173.17</v>
      </c>
      <c r="P29">
        <v>7476.43</v>
      </c>
      <c r="Q29">
        <v>-3797.39</v>
      </c>
      <c r="R29">
        <v>-9526.1</v>
      </c>
      <c r="S29">
        <v>-1862.96</v>
      </c>
      <c r="T29">
        <v>-5310.71</v>
      </c>
    </row>
    <row r="30" spans="1:20" x14ac:dyDescent="0.15">
      <c r="A30">
        <v>26</v>
      </c>
      <c r="B30">
        <v>1</v>
      </c>
      <c r="C30">
        <v>-4405.8500000000004</v>
      </c>
      <c r="D30">
        <v>-4383.3900000000003</v>
      </c>
      <c r="E30">
        <v>-4405.8500000000004</v>
      </c>
      <c r="F30">
        <v>11944.2</v>
      </c>
      <c r="G30">
        <v>6069.58</v>
      </c>
      <c r="H30">
        <v>-5606.34</v>
      </c>
      <c r="I30">
        <v>-8419.9599999999991</v>
      </c>
      <c r="J30">
        <v>869.10799999999995</v>
      </c>
      <c r="K30">
        <v>1568.56</v>
      </c>
      <c r="L30">
        <v>-10079.200000000001</v>
      </c>
      <c r="M30">
        <v>507.32900000000001</v>
      </c>
      <c r="N30">
        <v>-704.85400000000004</v>
      </c>
      <c r="O30">
        <v>-10176.9</v>
      </c>
      <c r="P30">
        <v>7686.41</v>
      </c>
      <c r="Q30">
        <v>-2969.1</v>
      </c>
      <c r="R30">
        <v>-9605.11</v>
      </c>
      <c r="S30">
        <v>-1755.27</v>
      </c>
      <c r="T30">
        <v>-5226.29</v>
      </c>
    </row>
    <row r="31" spans="1:20" x14ac:dyDescent="0.15">
      <c r="A31">
        <v>27</v>
      </c>
      <c r="B31">
        <v>0</v>
      </c>
      <c r="C31">
        <v>-4773.8599999999997</v>
      </c>
      <c r="D31">
        <v>-4756.8100000000004</v>
      </c>
      <c r="E31">
        <v>-3987.91</v>
      </c>
      <c r="F31">
        <v>9527.32</v>
      </c>
      <c r="G31">
        <v>1715.29</v>
      </c>
      <c r="H31">
        <v>-4913.17</v>
      </c>
      <c r="I31">
        <v>-8566.33</v>
      </c>
      <c r="J31">
        <v>981.38800000000003</v>
      </c>
      <c r="K31">
        <v>1664.61</v>
      </c>
      <c r="L31">
        <v>-10045.9</v>
      </c>
      <c r="M31">
        <v>637.48599999999999</v>
      </c>
      <c r="N31">
        <v>-857.46600000000001</v>
      </c>
      <c r="O31">
        <v>-9012.1</v>
      </c>
      <c r="P31">
        <v>7299.26</v>
      </c>
      <c r="Q31">
        <v>-2547.02</v>
      </c>
      <c r="R31">
        <v>-9684.11</v>
      </c>
      <c r="S31">
        <v>-1738.22</v>
      </c>
      <c r="T31">
        <v>-5130.2299999999996</v>
      </c>
    </row>
    <row r="32" spans="1:20" x14ac:dyDescent="0.15">
      <c r="A32">
        <v>28</v>
      </c>
      <c r="B32">
        <v>1</v>
      </c>
      <c r="C32">
        <v>-4971.38</v>
      </c>
      <c r="D32">
        <v>-4948.93</v>
      </c>
      <c r="E32">
        <v>-4846.2299999999996</v>
      </c>
      <c r="F32">
        <v>7382.42</v>
      </c>
      <c r="G32">
        <v>-4152.21</v>
      </c>
      <c r="H32">
        <v>-5703.27</v>
      </c>
      <c r="I32">
        <v>-8718.9500000000007</v>
      </c>
      <c r="J32">
        <v>1044.18</v>
      </c>
      <c r="K32">
        <v>1743.62</v>
      </c>
      <c r="L32">
        <v>-9949.84</v>
      </c>
      <c r="M32">
        <v>536.85</v>
      </c>
      <c r="N32">
        <v>-908.61300000000006</v>
      </c>
      <c r="O32">
        <v>-8318.49</v>
      </c>
      <c r="P32">
        <v>6722.9</v>
      </c>
      <c r="Q32">
        <v>-1909.54</v>
      </c>
      <c r="R32">
        <v>-9628.39</v>
      </c>
      <c r="S32">
        <v>-1828.04</v>
      </c>
      <c r="T32">
        <v>-5051.22</v>
      </c>
    </row>
    <row r="33" spans="1:20" x14ac:dyDescent="0.15">
      <c r="A33">
        <v>29</v>
      </c>
      <c r="B33">
        <v>0</v>
      </c>
      <c r="C33">
        <v>-5640.48</v>
      </c>
      <c r="D33">
        <v>-5623.43</v>
      </c>
      <c r="E33">
        <v>-4898.1899999999996</v>
      </c>
      <c r="F33">
        <v>6411.44</v>
      </c>
      <c r="G33">
        <v>-5335.24</v>
      </c>
      <c r="H33">
        <v>-9816.7900000000009</v>
      </c>
      <c r="I33">
        <v>-8792.5499999999993</v>
      </c>
      <c r="J33">
        <v>1094.49</v>
      </c>
      <c r="K33">
        <v>1822.63</v>
      </c>
      <c r="L33">
        <v>-9915.74</v>
      </c>
      <c r="M33">
        <v>142.63200000000001</v>
      </c>
      <c r="N33">
        <v>-751.42399999999998</v>
      </c>
      <c r="O33">
        <v>-8290.6299999999992</v>
      </c>
      <c r="P33">
        <v>6653.05</v>
      </c>
      <c r="Q33">
        <v>-1552.34</v>
      </c>
      <c r="R33">
        <v>-9425.4599999999991</v>
      </c>
      <c r="S33">
        <v>-2008.51</v>
      </c>
      <c r="T33">
        <v>-5017.13</v>
      </c>
    </row>
    <row r="34" spans="1:20" x14ac:dyDescent="0.15">
      <c r="A34">
        <v>30</v>
      </c>
      <c r="B34">
        <v>1</v>
      </c>
      <c r="C34">
        <v>-6016.39</v>
      </c>
      <c r="D34">
        <v>-6016.39</v>
      </c>
      <c r="E34">
        <v>-4552.22</v>
      </c>
      <c r="F34">
        <v>9212.1299999999992</v>
      </c>
      <c r="G34">
        <v>623.34799999999996</v>
      </c>
      <c r="H34">
        <v>-11109.2</v>
      </c>
      <c r="I34">
        <v>-8809.6</v>
      </c>
      <c r="J34">
        <v>1168.0999999999999</v>
      </c>
      <c r="K34">
        <v>1924.1</v>
      </c>
      <c r="L34">
        <v>-9983.1</v>
      </c>
      <c r="M34">
        <v>-393.38600000000002</v>
      </c>
      <c r="N34">
        <v>-474.89100000000002</v>
      </c>
      <c r="O34">
        <v>-8234.07</v>
      </c>
      <c r="P34">
        <v>6598.15</v>
      </c>
      <c r="Q34">
        <v>-1388.91</v>
      </c>
      <c r="R34">
        <v>-9165.98</v>
      </c>
      <c r="S34">
        <v>-2116.2199999999998</v>
      </c>
      <c r="T34">
        <v>-4994.67</v>
      </c>
    </row>
    <row r="35" spans="1:20" x14ac:dyDescent="0.15">
      <c r="A35">
        <v>31</v>
      </c>
      <c r="B35">
        <v>0</v>
      </c>
      <c r="C35">
        <v>-5897.88</v>
      </c>
      <c r="D35">
        <v>-5897.88</v>
      </c>
      <c r="E35">
        <v>-5555.22</v>
      </c>
      <c r="F35">
        <v>11871.4</v>
      </c>
      <c r="G35">
        <v>7629.42</v>
      </c>
      <c r="H35">
        <v>-6704.63</v>
      </c>
      <c r="I35">
        <v>-8764.69</v>
      </c>
      <c r="J35">
        <v>1230.06</v>
      </c>
      <c r="K35">
        <v>1997.7</v>
      </c>
      <c r="L35">
        <v>-10034.299999999999</v>
      </c>
      <c r="M35">
        <v>-923.99699999999996</v>
      </c>
      <c r="N35">
        <v>-400.45499999999998</v>
      </c>
      <c r="O35">
        <v>-7947.56</v>
      </c>
      <c r="P35">
        <v>6388.99</v>
      </c>
      <c r="Q35">
        <v>-1303.6600000000001</v>
      </c>
      <c r="R35">
        <v>-9024.17</v>
      </c>
      <c r="S35">
        <v>-2088.36</v>
      </c>
      <c r="T35">
        <v>-5022.53</v>
      </c>
    </row>
    <row r="36" spans="1:20" x14ac:dyDescent="0.15">
      <c r="A36">
        <v>32</v>
      </c>
      <c r="B36">
        <v>1</v>
      </c>
      <c r="C36">
        <v>-5577.27</v>
      </c>
      <c r="D36">
        <v>-5577.27</v>
      </c>
      <c r="E36">
        <v>-5836.75</v>
      </c>
      <c r="F36">
        <v>8923.18</v>
      </c>
      <c r="G36">
        <v>12106.4</v>
      </c>
      <c r="H36">
        <v>-2178.21</v>
      </c>
      <c r="I36">
        <v>-8708.1299999999992</v>
      </c>
      <c r="J36">
        <v>1331.52</v>
      </c>
      <c r="K36">
        <v>2014.75</v>
      </c>
      <c r="L36">
        <v>-9877.07</v>
      </c>
      <c r="M36">
        <v>-1302.83</v>
      </c>
      <c r="N36">
        <v>-591.74</v>
      </c>
      <c r="O36">
        <v>-7698.06</v>
      </c>
      <c r="P36">
        <v>5983.96</v>
      </c>
      <c r="Q36">
        <v>-1146.48</v>
      </c>
      <c r="R36">
        <v>-8984.67</v>
      </c>
      <c r="S36">
        <v>-2054.2600000000002</v>
      </c>
      <c r="T36">
        <v>-4989.2700000000004</v>
      </c>
    </row>
    <row r="37" spans="1:20" x14ac:dyDescent="0.15">
      <c r="A37">
        <v>33</v>
      </c>
      <c r="B37">
        <v>0</v>
      </c>
      <c r="C37">
        <v>-5013.3900000000003</v>
      </c>
      <c r="D37">
        <v>-5013.3900000000003</v>
      </c>
      <c r="E37">
        <v>-5671.66</v>
      </c>
      <c r="F37">
        <v>3727.64</v>
      </c>
      <c r="G37">
        <v>11995.4</v>
      </c>
      <c r="H37">
        <v>-480.298</v>
      </c>
      <c r="I37">
        <v>-8511.44</v>
      </c>
      <c r="J37">
        <v>1068.3</v>
      </c>
      <c r="K37">
        <v>1880.02</v>
      </c>
      <c r="L37">
        <v>-9443.35</v>
      </c>
      <c r="M37">
        <v>-1534.45</v>
      </c>
      <c r="N37">
        <v>-890.73</v>
      </c>
      <c r="O37">
        <v>-7596.59</v>
      </c>
      <c r="P37">
        <v>5436.3</v>
      </c>
      <c r="Q37">
        <v>-914.85299999999995</v>
      </c>
      <c r="R37">
        <v>-8945.16</v>
      </c>
      <c r="S37">
        <v>-2031.8</v>
      </c>
      <c r="T37">
        <v>-4848.3</v>
      </c>
    </row>
    <row r="38" spans="1:20" x14ac:dyDescent="0.15">
      <c r="A38">
        <v>34</v>
      </c>
      <c r="B38">
        <v>1</v>
      </c>
      <c r="C38">
        <v>-4965.1400000000003</v>
      </c>
      <c r="D38">
        <v>-4965.1400000000003</v>
      </c>
      <c r="E38">
        <v>-5711.17</v>
      </c>
      <c r="F38">
        <v>1249.6099999999999</v>
      </c>
      <c r="G38">
        <v>7461.5</v>
      </c>
      <c r="H38">
        <v>-933.97</v>
      </c>
      <c r="I38">
        <v>-8217.86</v>
      </c>
      <c r="J38">
        <v>515.23299999999995</v>
      </c>
      <c r="K38">
        <v>1732.81</v>
      </c>
      <c r="L38">
        <v>-8912.73</v>
      </c>
      <c r="M38">
        <v>-1642.16</v>
      </c>
      <c r="N38">
        <v>-1161.8599999999999</v>
      </c>
      <c r="O38">
        <v>-7522.99</v>
      </c>
      <c r="P38">
        <v>5057.47</v>
      </c>
      <c r="Q38">
        <v>-762.23800000000006</v>
      </c>
      <c r="R38">
        <v>-8748.4699999999993</v>
      </c>
      <c r="S38">
        <v>-2037.21</v>
      </c>
      <c r="T38">
        <v>-4667.82</v>
      </c>
    </row>
    <row r="39" spans="1:20" x14ac:dyDescent="0.15">
      <c r="A39">
        <v>35</v>
      </c>
      <c r="B39">
        <v>0</v>
      </c>
      <c r="C39">
        <v>-5315.28</v>
      </c>
      <c r="D39">
        <v>-5315.28</v>
      </c>
      <c r="E39">
        <v>-5548.58</v>
      </c>
      <c r="F39">
        <v>1851.72</v>
      </c>
      <c r="G39">
        <v>2670.17</v>
      </c>
      <c r="H39">
        <v>-1769.81</v>
      </c>
      <c r="I39">
        <v>-7963.78</v>
      </c>
      <c r="J39">
        <v>141.80500000000001</v>
      </c>
      <c r="K39">
        <v>1676.26</v>
      </c>
      <c r="L39">
        <v>-8421.6299999999992</v>
      </c>
      <c r="M39">
        <v>-1659.21</v>
      </c>
      <c r="N39">
        <v>-1353.98</v>
      </c>
      <c r="O39">
        <v>-7461.03</v>
      </c>
      <c r="P39">
        <v>4601.29</v>
      </c>
      <c r="Q39">
        <v>-800.90800000000002</v>
      </c>
      <c r="R39">
        <v>-8387.5300000000007</v>
      </c>
      <c r="S39">
        <v>-2031.8</v>
      </c>
      <c r="T39">
        <v>-4447.84</v>
      </c>
    </row>
    <row r="40" spans="1:20" x14ac:dyDescent="0.15">
      <c r="A40">
        <v>36</v>
      </c>
      <c r="B40">
        <v>1</v>
      </c>
      <c r="C40">
        <v>-5451.68</v>
      </c>
      <c r="D40">
        <v>-5451.68</v>
      </c>
      <c r="E40">
        <v>-5569.36</v>
      </c>
      <c r="F40">
        <v>3578.28</v>
      </c>
      <c r="G40">
        <v>566.38900000000001</v>
      </c>
      <c r="H40">
        <v>-2318.31</v>
      </c>
      <c r="I40">
        <v>-7681.84</v>
      </c>
      <c r="J40">
        <v>-162.58699999999999</v>
      </c>
      <c r="K40">
        <v>1704.12</v>
      </c>
      <c r="L40">
        <v>-7992.48</v>
      </c>
      <c r="M40">
        <v>-1636.75</v>
      </c>
      <c r="N40">
        <v>-1489.54</v>
      </c>
      <c r="O40">
        <v>-7382.02</v>
      </c>
      <c r="P40">
        <v>4121</v>
      </c>
      <c r="Q40">
        <v>-936.47299999999996</v>
      </c>
      <c r="R40">
        <v>-7902.66</v>
      </c>
      <c r="S40">
        <v>-1992.3</v>
      </c>
      <c r="T40">
        <v>-4233.2700000000004</v>
      </c>
    </row>
    <row r="41" spans="1:20" x14ac:dyDescent="0.15">
      <c r="A41">
        <v>37</v>
      </c>
      <c r="B41">
        <v>0</v>
      </c>
      <c r="C41">
        <v>-5249.59</v>
      </c>
      <c r="D41">
        <v>-5249.59</v>
      </c>
      <c r="E41">
        <v>-5778.53</v>
      </c>
      <c r="F41">
        <v>4480.2700000000004</v>
      </c>
      <c r="G41">
        <v>635.80799999999999</v>
      </c>
      <c r="H41">
        <v>-2668.45</v>
      </c>
      <c r="I41">
        <v>-7388.26</v>
      </c>
      <c r="J41">
        <v>-495.67599999999999</v>
      </c>
      <c r="K41">
        <v>1805.58</v>
      </c>
      <c r="L41">
        <v>-7664.79</v>
      </c>
      <c r="M41">
        <v>-1597.25</v>
      </c>
      <c r="N41">
        <v>-1563.15</v>
      </c>
      <c r="O41">
        <v>-7235.64</v>
      </c>
      <c r="P41">
        <v>3725.95</v>
      </c>
      <c r="Q41">
        <v>-1010.08</v>
      </c>
      <c r="R41">
        <v>-7416.96</v>
      </c>
      <c r="S41">
        <v>-1975.25</v>
      </c>
      <c r="T41">
        <v>-4035.74</v>
      </c>
    </row>
    <row r="42" spans="1:20" x14ac:dyDescent="0.15">
      <c r="A42">
        <v>38</v>
      </c>
      <c r="B42">
        <v>1</v>
      </c>
      <c r="C42">
        <v>-5028.7700000000004</v>
      </c>
      <c r="D42">
        <v>-5028.7700000000004</v>
      </c>
      <c r="E42">
        <v>-5959</v>
      </c>
      <c r="F42">
        <v>3886.48</v>
      </c>
      <c r="G42">
        <v>1222.98</v>
      </c>
      <c r="H42">
        <v>-2580.31</v>
      </c>
      <c r="I42">
        <v>-7134.18</v>
      </c>
      <c r="J42">
        <v>-744.351</v>
      </c>
      <c r="K42">
        <v>1901.64</v>
      </c>
      <c r="L42">
        <v>-7433.17</v>
      </c>
      <c r="M42">
        <v>-1602.65</v>
      </c>
      <c r="N42">
        <v>-1625.11</v>
      </c>
      <c r="O42">
        <v>-7105.48</v>
      </c>
      <c r="P42">
        <v>3420.72</v>
      </c>
      <c r="Q42">
        <v>-1049.58</v>
      </c>
      <c r="R42">
        <v>-7027.31</v>
      </c>
      <c r="S42">
        <v>-1952.79</v>
      </c>
      <c r="T42">
        <v>-3928.04</v>
      </c>
    </row>
    <row r="43" spans="1:20" x14ac:dyDescent="0.15">
      <c r="A43">
        <v>39</v>
      </c>
      <c r="B43">
        <v>0</v>
      </c>
      <c r="C43">
        <v>-5022.53</v>
      </c>
      <c r="D43">
        <v>-5022.53</v>
      </c>
      <c r="E43">
        <v>-6134.07</v>
      </c>
      <c r="F43">
        <v>2774.11</v>
      </c>
      <c r="G43">
        <v>1776.04</v>
      </c>
      <c r="H43">
        <v>-2185.2600000000002</v>
      </c>
      <c r="I43">
        <v>-6874.7</v>
      </c>
      <c r="J43">
        <v>-874.51199999999994</v>
      </c>
      <c r="K43">
        <v>1913.29</v>
      </c>
      <c r="L43">
        <v>-7258.1</v>
      </c>
      <c r="M43">
        <v>-1664.61</v>
      </c>
      <c r="N43">
        <v>-1659.21</v>
      </c>
      <c r="O43">
        <v>-6981.56</v>
      </c>
      <c r="P43">
        <v>3161.23</v>
      </c>
      <c r="Q43">
        <v>-1066.6300000000001</v>
      </c>
      <c r="R43">
        <v>-6761.59</v>
      </c>
      <c r="S43">
        <v>-1845.92</v>
      </c>
      <c r="T43">
        <v>-3933.44</v>
      </c>
    </row>
    <row r="44" spans="1:20" x14ac:dyDescent="0.15">
      <c r="A44">
        <v>40</v>
      </c>
      <c r="B44">
        <v>1</v>
      </c>
      <c r="C44">
        <v>-5123.99</v>
      </c>
      <c r="D44">
        <v>-5123.99</v>
      </c>
      <c r="E44">
        <v>-6247.18</v>
      </c>
      <c r="F44">
        <v>2443.06</v>
      </c>
      <c r="G44">
        <v>2059.66</v>
      </c>
      <c r="H44">
        <v>-1924.94</v>
      </c>
      <c r="I44">
        <v>-6643.07</v>
      </c>
      <c r="J44">
        <v>-1020.88</v>
      </c>
      <c r="K44">
        <v>1783.97</v>
      </c>
      <c r="L44">
        <v>-7144.99</v>
      </c>
      <c r="M44">
        <v>-1653.8</v>
      </c>
      <c r="N44">
        <v>-1659.21</v>
      </c>
      <c r="O44">
        <v>-6890.91</v>
      </c>
      <c r="P44">
        <v>2952.06</v>
      </c>
      <c r="Q44">
        <v>-1089.0899999999999</v>
      </c>
      <c r="R44">
        <v>-6608.97</v>
      </c>
      <c r="S44">
        <v>-1732.81</v>
      </c>
      <c r="T44">
        <v>-4017.86</v>
      </c>
    </row>
    <row r="45" spans="1:20" x14ac:dyDescent="0.15">
      <c r="A45">
        <v>41</v>
      </c>
      <c r="B45">
        <v>0</v>
      </c>
      <c r="C45">
        <v>-5107.78</v>
      </c>
      <c r="D45">
        <v>-5107.78</v>
      </c>
      <c r="E45">
        <v>-6371.1</v>
      </c>
      <c r="F45">
        <v>3089.66</v>
      </c>
      <c r="G45">
        <v>1981.49</v>
      </c>
      <c r="H45">
        <v>-1811.82</v>
      </c>
      <c r="I45">
        <v>-6535.36</v>
      </c>
      <c r="J45">
        <v>-1038.78</v>
      </c>
      <c r="K45">
        <v>1608.9</v>
      </c>
      <c r="L45">
        <v>-7043.53</v>
      </c>
      <c r="M45">
        <v>-1619.7</v>
      </c>
      <c r="N45">
        <v>-1704.11</v>
      </c>
      <c r="O45">
        <v>-6896.31</v>
      </c>
      <c r="P45">
        <v>2838.95</v>
      </c>
      <c r="Q45">
        <v>-1173.5</v>
      </c>
      <c r="R45">
        <v>-6535.36</v>
      </c>
      <c r="S45">
        <v>-1653.8</v>
      </c>
      <c r="T45">
        <v>-4113.92</v>
      </c>
    </row>
    <row r="46" spans="1:20" x14ac:dyDescent="0.15">
      <c r="A46">
        <v>42</v>
      </c>
      <c r="B46">
        <v>1</v>
      </c>
      <c r="C46">
        <v>-4899.46</v>
      </c>
      <c r="D46">
        <v>-4899.46</v>
      </c>
      <c r="E46">
        <v>-6371.94</v>
      </c>
      <c r="F46">
        <v>4189.54</v>
      </c>
      <c r="G46">
        <v>1828.88</v>
      </c>
      <c r="H46">
        <v>-1643</v>
      </c>
      <c r="I46">
        <v>-6338.69</v>
      </c>
      <c r="J46">
        <v>-1099.8900000000001</v>
      </c>
      <c r="K46">
        <v>1428.42</v>
      </c>
      <c r="L46">
        <v>-6947.47</v>
      </c>
      <c r="M46">
        <v>-1619.7</v>
      </c>
      <c r="N46">
        <v>-1783.12</v>
      </c>
      <c r="O46">
        <v>-6823.55</v>
      </c>
      <c r="P46">
        <v>2872.21</v>
      </c>
      <c r="Q46">
        <v>-1292.01</v>
      </c>
      <c r="R46">
        <v>-6428.5</v>
      </c>
      <c r="S46">
        <v>-1597.25</v>
      </c>
      <c r="T46">
        <v>-4148.0200000000004</v>
      </c>
    </row>
    <row r="47" spans="1:20" x14ac:dyDescent="0.15">
      <c r="A47">
        <v>43</v>
      </c>
      <c r="B47">
        <v>0</v>
      </c>
      <c r="C47">
        <v>-4712.74</v>
      </c>
      <c r="D47">
        <v>-4712.74</v>
      </c>
      <c r="E47">
        <v>-6410.6</v>
      </c>
      <c r="F47">
        <v>5217.51</v>
      </c>
      <c r="G47">
        <v>1665.46</v>
      </c>
      <c r="H47">
        <v>-1361.07</v>
      </c>
      <c r="I47">
        <v>-5977.74</v>
      </c>
      <c r="J47">
        <v>-1364.77</v>
      </c>
      <c r="K47">
        <v>1320.71</v>
      </c>
      <c r="L47">
        <v>-6868.46</v>
      </c>
      <c r="M47">
        <v>-1484.98</v>
      </c>
      <c r="N47">
        <v>-1839.68</v>
      </c>
      <c r="O47">
        <v>-6755.34</v>
      </c>
      <c r="P47">
        <v>2833.55</v>
      </c>
      <c r="Q47">
        <v>-1410.53</v>
      </c>
      <c r="R47">
        <v>-6270.48</v>
      </c>
      <c r="S47">
        <v>-1512.84</v>
      </c>
      <c r="T47">
        <v>-4215.38</v>
      </c>
    </row>
    <row r="48" spans="1:20" x14ac:dyDescent="0.15">
      <c r="A48">
        <v>44</v>
      </c>
      <c r="B48">
        <v>1</v>
      </c>
      <c r="C48">
        <v>-4594.22</v>
      </c>
      <c r="D48">
        <v>-4594.22</v>
      </c>
      <c r="E48">
        <v>-6658.43</v>
      </c>
      <c r="F48">
        <v>5766.87</v>
      </c>
      <c r="G48">
        <v>1557.74</v>
      </c>
      <c r="H48">
        <v>-955.21699999999998</v>
      </c>
      <c r="I48">
        <v>-5582.69</v>
      </c>
      <c r="J48">
        <v>-1635.9</v>
      </c>
      <c r="K48">
        <v>1326.12</v>
      </c>
      <c r="L48">
        <v>-6789.45</v>
      </c>
      <c r="M48">
        <v>-1360.22</v>
      </c>
      <c r="N48">
        <v>-1879.18</v>
      </c>
      <c r="O48">
        <v>-6643.08</v>
      </c>
      <c r="P48">
        <v>2967.42</v>
      </c>
      <c r="Q48">
        <v>-1618.85</v>
      </c>
      <c r="R48">
        <v>-6112.46</v>
      </c>
      <c r="S48">
        <v>-1439.23</v>
      </c>
      <c r="T48">
        <v>-4333.8900000000003</v>
      </c>
    </row>
    <row r="49" spans="1:20" x14ac:dyDescent="0.15">
      <c r="A49">
        <v>45</v>
      </c>
      <c r="B49">
        <v>0</v>
      </c>
      <c r="C49">
        <v>-4520.6099999999997</v>
      </c>
      <c r="D49">
        <v>-4520.6099999999997</v>
      </c>
      <c r="E49">
        <v>-6952.02</v>
      </c>
      <c r="F49">
        <v>5953.59</v>
      </c>
      <c r="G49">
        <v>1518.24</v>
      </c>
      <c r="H49">
        <v>-660.78200000000004</v>
      </c>
      <c r="I49">
        <v>-5277.46</v>
      </c>
      <c r="J49">
        <v>-1738.22</v>
      </c>
      <c r="K49">
        <v>1388.07</v>
      </c>
      <c r="L49">
        <v>-6755.34</v>
      </c>
      <c r="M49">
        <v>-1343.17</v>
      </c>
      <c r="N49">
        <v>-1896.24</v>
      </c>
      <c r="O49">
        <v>-6557.82</v>
      </c>
      <c r="P49">
        <v>2986.17</v>
      </c>
      <c r="Q49">
        <v>-1738.22</v>
      </c>
      <c r="R49">
        <v>-5999.35</v>
      </c>
      <c r="S49">
        <v>-1399.72</v>
      </c>
      <c r="T49">
        <v>-4429.95</v>
      </c>
    </row>
    <row r="50" spans="1:20" x14ac:dyDescent="0.15">
      <c r="A50">
        <v>46</v>
      </c>
      <c r="B50">
        <v>1</v>
      </c>
      <c r="C50">
        <v>-4548.47</v>
      </c>
      <c r="D50">
        <v>-4548.47</v>
      </c>
      <c r="E50">
        <v>-7116.29</v>
      </c>
      <c r="F50">
        <v>5937.39</v>
      </c>
      <c r="G50">
        <v>1366.47</v>
      </c>
      <c r="H50">
        <v>-817.1</v>
      </c>
      <c r="I50">
        <v>-5152.6899999999996</v>
      </c>
      <c r="J50">
        <v>-1670.86</v>
      </c>
      <c r="K50">
        <v>1422.18</v>
      </c>
      <c r="L50">
        <v>-6710.44</v>
      </c>
      <c r="M50">
        <v>-1477.88</v>
      </c>
      <c r="N50">
        <v>-1896.24</v>
      </c>
      <c r="O50">
        <v>-6535.37</v>
      </c>
      <c r="P50">
        <v>2996.12</v>
      </c>
      <c r="Q50">
        <v>-1850.48</v>
      </c>
      <c r="R50">
        <v>-5875.43</v>
      </c>
      <c r="S50">
        <v>-1337.77</v>
      </c>
      <c r="T50">
        <v>-4486.51</v>
      </c>
    </row>
    <row r="51" spans="1:20" x14ac:dyDescent="0.15">
      <c r="A51">
        <v>47</v>
      </c>
      <c r="B51">
        <v>0</v>
      </c>
      <c r="C51">
        <v>-4649.93</v>
      </c>
      <c r="D51">
        <v>-4649.93</v>
      </c>
      <c r="E51">
        <v>-6880.96</v>
      </c>
      <c r="F51">
        <v>6133.21</v>
      </c>
      <c r="G51">
        <v>927.37199999999996</v>
      </c>
      <c r="H51">
        <v>-1346.86</v>
      </c>
      <c r="I51">
        <v>-5045.83</v>
      </c>
      <c r="J51">
        <v>-1597.25</v>
      </c>
      <c r="K51">
        <v>1467.08</v>
      </c>
      <c r="L51">
        <v>-6653.88</v>
      </c>
      <c r="M51">
        <v>-1602.65</v>
      </c>
      <c r="N51">
        <v>-1941.14</v>
      </c>
      <c r="O51">
        <v>-6518.31</v>
      </c>
      <c r="P51">
        <v>3014.03</v>
      </c>
      <c r="Q51">
        <v>-1868.38</v>
      </c>
      <c r="R51">
        <v>-5784.77</v>
      </c>
      <c r="S51">
        <v>-1281.21</v>
      </c>
      <c r="T51">
        <v>-4503.5600000000004</v>
      </c>
    </row>
    <row r="52" spans="1:20" x14ac:dyDescent="0.15">
      <c r="A52">
        <v>48</v>
      </c>
      <c r="B52">
        <v>1</v>
      </c>
      <c r="C52">
        <v>-4723.54</v>
      </c>
      <c r="D52">
        <v>-4723.54</v>
      </c>
      <c r="E52">
        <v>-6586.52</v>
      </c>
      <c r="F52">
        <v>7061.71</v>
      </c>
      <c r="G52">
        <v>402.15899999999999</v>
      </c>
      <c r="H52">
        <v>-1776.87</v>
      </c>
      <c r="I52">
        <v>-4955.17</v>
      </c>
      <c r="J52">
        <v>-1512.84</v>
      </c>
      <c r="K52">
        <v>1568.54</v>
      </c>
      <c r="L52">
        <v>-6591.92</v>
      </c>
      <c r="M52">
        <v>-1642.15</v>
      </c>
      <c r="N52">
        <v>-2020.15</v>
      </c>
      <c r="O52">
        <v>-6450.96</v>
      </c>
      <c r="P52">
        <v>3142.49</v>
      </c>
      <c r="Q52">
        <v>-1974.39</v>
      </c>
      <c r="R52">
        <v>-5790.17</v>
      </c>
      <c r="S52">
        <v>-1241.71</v>
      </c>
      <c r="T52">
        <v>-4481.1099999999997</v>
      </c>
    </row>
    <row r="53" spans="1:20" x14ac:dyDescent="0.15">
      <c r="A53">
        <v>49</v>
      </c>
      <c r="B53">
        <v>0</v>
      </c>
      <c r="C53">
        <v>-4740.59</v>
      </c>
      <c r="D53">
        <v>-4740.59</v>
      </c>
      <c r="E53">
        <v>-6540.77</v>
      </c>
      <c r="F53">
        <v>8522.5400000000009</v>
      </c>
      <c r="G53">
        <v>-49.448599999999999</v>
      </c>
      <c r="H53">
        <v>-1806.43</v>
      </c>
      <c r="I53">
        <v>-4938.12</v>
      </c>
      <c r="J53">
        <v>-1304.52</v>
      </c>
      <c r="K53">
        <v>1664.61</v>
      </c>
      <c r="L53">
        <v>-6557.82</v>
      </c>
      <c r="M53">
        <v>-1681.66</v>
      </c>
      <c r="N53">
        <v>-2099.16</v>
      </c>
      <c r="O53">
        <v>-6377.35</v>
      </c>
      <c r="P53">
        <v>3099.29</v>
      </c>
      <c r="Q53">
        <v>-1936.6</v>
      </c>
      <c r="R53">
        <v>-5829.68</v>
      </c>
      <c r="S53">
        <v>-1247.0999999999999</v>
      </c>
      <c r="T53">
        <v>-4419.1499999999996</v>
      </c>
    </row>
    <row r="54" spans="1:20" x14ac:dyDescent="0.15">
      <c r="A54">
        <v>50</v>
      </c>
      <c r="B54">
        <v>1</v>
      </c>
      <c r="C54">
        <v>-4740.59</v>
      </c>
      <c r="D54">
        <v>-4740.59</v>
      </c>
      <c r="E54">
        <v>-6535.37</v>
      </c>
      <c r="F54">
        <v>9900.66</v>
      </c>
      <c r="G54">
        <v>-596.26199999999994</v>
      </c>
      <c r="H54">
        <v>-1289.18</v>
      </c>
      <c r="I54">
        <v>-4915.66</v>
      </c>
      <c r="J54">
        <v>-1117.79</v>
      </c>
      <c r="K54">
        <v>1766.07</v>
      </c>
      <c r="L54">
        <v>-6580.27</v>
      </c>
      <c r="M54">
        <v>-1743.62</v>
      </c>
      <c r="N54">
        <v>-2178.17</v>
      </c>
      <c r="O54">
        <v>-6270.49</v>
      </c>
      <c r="P54">
        <v>3187.39</v>
      </c>
      <c r="Q54">
        <v>-1929.49</v>
      </c>
      <c r="R54">
        <v>-5779.37</v>
      </c>
      <c r="S54">
        <v>-1264.1600000000001</v>
      </c>
      <c r="T54">
        <v>-4362.6000000000004</v>
      </c>
    </row>
    <row r="55" spans="1:20" x14ac:dyDescent="0.15">
      <c r="A55">
        <v>51</v>
      </c>
      <c r="B55">
        <v>0</v>
      </c>
      <c r="C55">
        <v>-4807.95</v>
      </c>
      <c r="D55">
        <v>-4807.95</v>
      </c>
      <c r="E55">
        <v>-6450.96</v>
      </c>
      <c r="F55">
        <v>10743.6</v>
      </c>
      <c r="G55">
        <v>-1093.6300000000001</v>
      </c>
      <c r="H55">
        <v>-611.34299999999996</v>
      </c>
      <c r="I55">
        <v>-4898.6099999999997</v>
      </c>
      <c r="J55">
        <v>-1021.73</v>
      </c>
      <c r="K55">
        <v>1862.13</v>
      </c>
      <c r="L55">
        <v>-6597.32</v>
      </c>
      <c r="M55">
        <v>-1777.72</v>
      </c>
      <c r="N55">
        <v>-2234.73</v>
      </c>
      <c r="O55">
        <v>-6269.63</v>
      </c>
      <c r="P55">
        <v>3043.59</v>
      </c>
      <c r="Q55">
        <v>-1880.04</v>
      </c>
      <c r="R55">
        <v>-5750.67</v>
      </c>
      <c r="S55">
        <v>-1286.6099999999999</v>
      </c>
      <c r="T55">
        <v>-4323.09</v>
      </c>
    </row>
    <row r="56" spans="1:20" x14ac:dyDescent="0.15">
      <c r="A56">
        <v>52</v>
      </c>
      <c r="B56">
        <v>1</v>
      </c>
      <c r="C56">
        <v>-4971.3599999999997</v>
      </c>
      <c r="D56">
        <v>-4971.3599999999997</v>
      </c>
      <c r="E56">
        <v>-6534.51</v>
      </c>
      <c r="F56">
        <v>11049.7</v>
      </c>
      <c r="G56">
        <v>-1309.06</v>
      </c>
      <c r="H56">
        <v>-580.05799999999999</v>
      </c>
      <c r="I56">
        <v>-4898.6099999999997</v>
      </c>
      <c r="J56">
        <v>-965.17200000000003</v>
      </c>
      <c r="K56">
        <v>1941.14</v>
      </c>
      <c r="L56">
        <v>-6574.87</v>
      </c>
      <c r="M56">
        <v>-1732.82</v>
      </c>
      <c r="N56">
        <v>-2274.23</v>
      </c>
      <c r="O56">
        <v>-6208.53</v>
      </c>
      <c r="P56">
        <v>3051.82</v>
      </c>
      <c r="Q56">
        <v>-1912.43</v>
      </c>
      <c r="R56">
        <v>-5767.72</v>
      </c>
      <c r="S56">
        <v>-1326.11</v>
      </c>
      <c r="T56">
        <v>-4283.59</v>
      </c>
    </row>
    <row r="57" spans="1:20" x14ac:dyDescent="0.15">
      <c r="A57">
        <v>53</v>
      </c>
      <c r="B57">
        <v>0</v>
      </c>
      <c r="C57">
        <v>-5123.9799999999996</v>
      </c>
      <c r="D57">
        <v>-5123.9799999999996</v>
      </c>
      <c r="E57">
        <v>-6614.38</v>
      </c>
      <c r="F57">
        <v>11258</v>
      </c>
      <c r="G57">
        <v>-1343.17</v>
      </c>
      <c r="H57">
        <v>-1199.5899999999999</v>
      </c>
      <c r="I57">
        <v>-4943.51</v>
      </c>
      <c r="J57">
        <v>-880.76900000000001</v>
      </c>
      <c r="K57">
        <v>2065.0500000000002</v>
      </c>
      <c r="L57">
        <v>-6490.47</v>
      </c>
      <c r="M57">
        <v>-1743.61</v>
      </c>
      <c r="N57">
        <v>-2313.7399999999998</v>
      </c>
      <c r="O57">
        <v>-6190.61</v>
      </c>
      <c r="P57">
        <v>2992.46</v>
      </c>
      <c r="Q57">
        <v>-1992.3</v>
      </c>
      <c r="R57">
        <v>-5790.17</v>
      </c>
      <c r="S57">
        <v>-1320.72</v>
      </c>
      <c r="T57">
        <v>-4221.63</v>
      </c>
    </row>
    <row r="58" spans="1:20" x14ac:dyDescent="0.15">
      <c r="A58">
        <v>54</v>
      </c>
      <c r="B58">
        <v>1</v>
      </c>
      <c r="C58">
        <v>-5220.04</v>
      </c>
      <c r="D58">
        <v>-5220.04</v>
      </c>
      <c r="E58">
        <v>-6687.12</v>
      </c>
      <c r="F58">
        <v>11803.9</v>
      </c>
      <c r="G58">
        <v>-1477.86</v>
      </c>
      <c r="H58">
        <v>-1989.67</v>
      </c>
      <c r="I58">
        <v>-4977.62</v>
      </c>
      <c r="J58">
        <v>-829.60400000000004</v>
      </c>
      <c r="K58">
        <v>2200.61</v>
      </c>
      <c r="L58">
        <v>-6484.2</v>
      </c>
      <c r="M58">
        <v>-1755.27</v>
      </c>
      <c r="N58">
        <v>-2375.69</v>
      </c>
      <c r="O58">
        <v>-6219.33</v>
      </c>
      <c r="P58">
        <v>2804.85</v>
      </c>
      <c r="Q58">
        <v>-2065.04</v>
      </c>
      <c r="R58">
        <v>-5829.67</v>
      </c>
      <c r="S58">
        <v>-1303.6600000000001</v>
      </c>
      <c r="T58">
        <v>-4142.63</v>
      </c>
    </row>
    <row r="59" spans="1:20" x14ac:dyDescent="0.15">
      <c r="A59">
        <v>55</v>
      </c>
      <c r="B59">
        <v>0</v>
      </c>
      <c r="C59">
        <v>-5164.3599999999997</v>
      </c>
      <c r="D59">
        <v>-5164.3599999999997</v>
      </c>
      <c r="E59">
        <v>-6665.55</v>
      </c>
      <c r="F59">
        <v>12666.8</v>
      </c>
      <c r="G59">
        <v>-1827.13</v>
      </c>
      <c r="H59">
        <v>-2308.34</v>
      </c>
      <c r="I59">
        <v>-5022.5200000000004</v>
      </c>
      <c r="J59">
        <v>-762.25800000000004</v>
      </c>
      <c r="K59">
        <v>2319.13</v>
      </c>
      <c r="L59">
        <v>-6563.21</v>
      </c>
      <c r="M59">
        <v>-1715.77</v>
      </c>
      <c r="N59">
        <v>-2499.59</v>
      </c>
      <c r="O59">
        <v>-6247.17</v>
      </c>
      <c r="P59">
        <v>2715.06</v>
      </c>
      <c r="Q59">
        <v>-2178.16</v>
      </c>
      <c r="R59">
        <v>-5869.18</v>
      </c>
      <c r="S59">
        <v>-1303.6600000000001</v>
      </c>
      <c r="T59">
        <v>-4086.06</v>
      </c>
    </row>
    <row r="60" spans="1:20" x14ac:dyDescent="0.15">
      <c r="A60">
        <v>56</v>
      </c>
      <c r="B60">
        <v>1</v>
      </c>
      <c r="C60">
        <v>-5073.6899999999996</v>
      </c>
      <c r="D60">
        <v>-5073.6899999999996</v>
      </c>
      <c r="E60">
        <v>-6529.98</v>
      </c>
      <c r="F60">
        <v>13592.4</v>
      </c>
      <c r="G60">
        <v>-2351.48</v>
      </c>
      <c r="H60">
        <v>-2179.04</v>
      </c>
      <c r="I60">
        <v>-5056.63</v>
      </c>
      <c r="J60">
        <v>-711.08900000000006</v>
      </c>
      <c r="K60">
        <v>2415.19</v>
      </c>
      <c r="L60">
        <v>-6664.67</v>
      </c>
      <c r="M60">
        <v>-1743.61</v>
      </c>
      <c r="N60">
        <v>-2657.61</v>
      </c>
      <c r="O60">
        <v>-6169.04</v>
      </c>
      <c r="P60">
        <v>2646.83</v>
      </c>
      <c r="Q60">
        <v>-2212.2800000000002</v>
      </c>
      <c r="R60">
        <v>-5931.13</v>
      </c>
      <c r="S60">
        <v>-1281.21</v>
      </c>
      <c r="T60">
        <v>-4024.11</v>
      </c>
    </row>
    <row r="61" spans="1:20" x14ac:dyDescent="0.15">
      <c r="A61">
        <v>57</v>
      </c>
      <c r="B61">
        <v>0</v>
      </c>
      <c r="C61">
        <v>-4944.3900000000003</v>
      </c>
      <c r="D61">
        <v>-4944.3900000000003</v>
      </c>
      <c r="E61">
        <v>-6389.02</v>
      </c>
      <c r="F61">
        <v>14635.7</v>
      </c>
      <c r="G61">
        <v>-2921.6</v>
      </c>
      <c r="H61">
        <v>-2206</v>
      </c>
      <c r="I61">
        <v>-5079.08</v>
      </c>
      <c r="J61">
        <v>-643.74400000000003</v>
      </c>
      <c r="K61">
        <v>2494.1999999999998</v>
      </c>
      <c r="L61">
        <v>-6670.94</v>
      </c>
      <c r="M61">
        <v>-1755.27</v>
      </c>
      <c r="N61">
        <v>-2748.29</v>
      </c>
      <c r="O61">
        <v>-5993.97</v>
      </c>
      <c r="P61">
        <v>2781.52</v>
      </c>
      <c r="Q61">
        <v>-2391.86</v>
      </c>
      <c r="R61">
        <v>-6032.59</v>
      </c>
      <c r="S61">
        <v>-1264.1600000000001</v>
      </c>
      <c r="T61">
        <v>-3967.55</v>
      </c>
    </row>
    <row r="62" spans="1:20" x14ac:dyDescent="0.15">
      <c r="A62">
        <v>58</v>
      </c>
      <c r="B62">
        <v>1</v>
      </c>
      <c r="C62">
        <v>-4769.3100000000004</v>
      </c>
      <c r="D62">
        <v>-4769.3100000000004</v>
      </c>
      <c r="E62">
        <v>-6433.03</v>
      </c>
      <c r="F62">
        <v>15871.2</v>
      </c>
      <c r="G62">
        <v>-3654.26</v>
      </c>
      <c r="H62">
        <v>-2515.77</v>
      </c>
      <c r="I62">
        <v>-5096.1400000000003</v>
      </c>
      <c r="J62">
        <v>-592.57399999999996</v>
      </c>
      <c r="K62">
        <v>2483.42</v>
      </c>
      <c r="L62">
        <v>-6591.93</v>
      </c>
      <c r="M62">
        <v>-1738.22</v>
      </c>
      <c r="N62">
        <v>-2765.35</v>
      </c>
      <c r="O62">
        <v>-5993.08</v>
      </c>
      <c r="P62">
        <v>2636.93</v>
      </c>
      <c r="Q62">
        <v>-2505.87</v>
      </c>
      <c r="R62">
        <v>-6061.31</v>
      </c>
      <c r="S62">
        <v>-1286.6099999999999</v>
      </c>
      <c r="T62">
        <v>-4040.29</v>
      </c>
    </row>
    <row r="63" spans="1:20" x14ac:dyDescent="0.15">
      <c r="A63">
        <v>59</v>
      </c>
      <c r="B63">
        <v>0</v>
      </c>
      <c r="C63">
        <v>-4633.74</v>
      </c>
      <c r="D63">
        <v>-4633.74</v>
      </c>
      <c r="E63">
        <v>-6608.11</v>
      </c>
      <c r="F63">
        <v>17242.2</v>
      </c>
      <c r="G63">
        <v>-4725.3900000000003</v>
      </c>
      <c r="H63">
        <v>-2686.34</v>
      </c>
      <c r="I63">
        <v>-5163.4799999999996</v>
      </c>
      <c r="J63">
        <v>-547.678</v>
      </c>
      <c r="K63">
        <v>2494.1999999999998</v>
      </c>
      <c r="L63">
        <v>-6490.47</v>
      </c>
      <c r="M63">
        <v>-1693.32</v>
      </c>
      <c r="N63">
        <v>-2698</v>
      </c>
      <c r="O63">
        <v>-5999.36</v>
      </c>
      <c r="P63">
        <v>2449.31</v>
      </c>
      <c r="Q63">
        <v>-2623.5</v>
      </c>
      <c r="R63">
        <v>-5999.36</v>
      </c>
      <c r="S63">
        <v>-1371.01</v>
      </c>
      <c r="T63">
        <v>-4243.2</v>
      </c>
    </row>
    <row r="64" spans="1:20" x14ac:dyDescent="0.15">
      <c r="A64">
        <v>60</v>
      </c>
      <c r="B64">
        <v>1</v>
      </c>
      <c r="C64">
        <v>-4582.57</v>
      </c>
      <c r="D64">
        <v>-4582.57</v>
      </c>
      <c r="E64">
        <v>-6564.09</v>
      </c>
      <c r="F64">
        <v>18597</v>
      </c>
      <c r="G64">
        <v>-6152.07</v>
      </c>
      <c r="H64">
        <v>-2506.75</v>
      </c>
      <c r="I64">
        <v>-5192.2</v>
      </c>
      <c r="J64">
        <v>-423.77199999999999</v>
      </c>
      <c r="K64">
        <v>2505.87</v>
      </c>
      <c r="L64">
        <v>-6506.65</v>
      </c>
      <c r="M64">
        <v>-1659.21</v>
      </c>
      <c r="N64">
        <v>-2646.83</v>
      </c>
      <c r="O64">
        <v>-5853</v>
      </c>
      <c r="P64">
        <v>2606.44</v>
      </c>
      <c r="Q64">
        <v>-2860.53</v>
      </c>
      <c r="R64">
        <v>-5942.8</v>
      </c>
      <c r="S64">
        <v>-1467.07</v>
      </c>
      <c r="T64">
        <v>-4480.2299999999996</v>
      </c>
    </row>
    <row r="65" spans="1:20" x14ac:dyDescent="0.15">
      <c r="A65">
        <v>61</v>
      </c>
      <c r="B65">
        <v>0</v>
      </c>
      <c r="C65">
        <v>-4739.7</v>
      </c>
      <c r="D65">
        <v>-4739.7</v>
      </c>
      <c r="E65">
        <v>-6456.36</v>
      </c>
      <c r="F65">
        <v>19451.7</v>
      </c>
      <c r="G65">
        <v>-7373.07</v>
      </c>
      <c r="H65">
        <v>-2123.38</v>
      </c>
      <c r="I65">
        <v>-5287.38</v>
      </c>
      <c r="J65">
        <v>-355.54399999999998</v>
      </c>
      <c r="K65">
        <v>2511.2600000000002</v>
      </c>
      <c r="L65">
        <v>-6602.71</v>
      </c>
      <c r="M65">
        <v>-1659.21</v>
      </c>
      <c r="N65">
        <v>-2646.83</v>
      </c>
      <c r="O65">
        <v>-5924.85</v>
      </c>
      <c r="P65">
        <v>2568.71</v>
      </c>
      <c r="Q65">
        <v>-3052.66</v>
      </c>
      <c r="R65">
        <v>-5903.29</v>
      </c>
      <c r="S65">
        <v>-1590.97</v>
      </c>
      <c r="T65">
        <v>-4605.0200000000004</v>
      </c>
    </row>
    <row r="66" spans="1:20" x14ac:dyDescent="0.15">
      <c r="A66">
        <v>62</v>
      </c>
      <c r="B66">
        <v>1</v>
      </c>
      <c r="C66">
        <v>-5106.01</v>
      </c>
      <c r="D66">
        <v>-5106.01</v>
      </c>
      <c r="E66">
        <v>-6327.08</v>
      </c>
      <c r="F66">
        <v>19673.5</v>
      </c>
      <c r="G66">
        <v>-7872.25</v>
      </c>
      <c r="H66">
        <v>-1823.51</v>
      </c>
      <c r="I66">
        <v>-5417.56</v>
      </c>
      <c r="J66">
        <v>-310.65300000000002</v>
      </c>
      <c r="K66">
        <v>2573.21</v>
      </c>
      <c r="L66">
        <v>-6681.72</v>
      </c>
      <c r="M66">
        <v>-1659.21</v>
      </c>
      <c r="N66">
        <v>-2669.28</v>
      </c>
      <c r="O66">
        <v>-6066.7</v>
      </c>
      <c r="P66">
        <v>2606.4299999999998</v>
      </c>
      <c r="Q66">
        <v>-3188.23</v>
      </c>
      <c r="R66">
        <v>-5976.02</v>
      </c>
      <c r="S66">
        <v>-1726.54</v>
      </c>
      <c r="T66">
        <v>-4644.5200000000004</v>
      </c>
    </row>
    <row r="67" spans="1:20" x14ac:dyDescent="0.15">
      <c r="A67">
        <v>63</v>
      </c>
      <c r="B67">
        <v>0</v>
      </c>
      <c r="C67">
        <v>-5450.78</v>
      </c>
      <c r="D67">
        <v>-5450.78</v>
      </c>
      <c r="E67">
        <v>-5860.2</v>
      </c>
      <c r="F67">
        <v>19920.400000000001</v>
      </c>
      <c r="G67">
        <v>-8052.72</v>
      </c>
      <c r="H67">
        <v>-1625.99</v>
      </c>
      <c r="I67">
        <v>-5496.57</v>
      </c>
      <c r="J67">
        <v>-186.75200000000001</v>
      </c>
      <c r="K67">
        <v>2719.55</v>
      </c>
      <c r="L67">
        <v>-6760.73</v>
      </c>
      <c r="M67">
        <v>-1546.98</v>
      </c>
      <c r="N67">
        <v>-2753.67</v>
      </c>
      <c r="O67">
        <v>-6218.43</v>
      </c>
      <c r="P67">
        <v>2793.18</v>
      </c>
      <c r="Q67">
        <v>-3351.63</v>
      </c>
      <c r="R67">
        <v>-6156.48</v>
      </c>
      <c r="S67">
        <v>-1777.72</v>
      </c>
      <c r="T67">
        <v>-4639.1400000000003</v>
      </c>
    </row>
    <row r="68" spans="1:20" x14ac:dyDescent="0.15">
      <c r="A68">
        <v>64</v>
      </c>
      <c r="B68">
        <v>1</v>
      </c>
      <c r="C68">
        <v>-5570.2</v>
      </c>
      <c r="D68">
        <v>-5570.2</v>
      </c>
      <c r="E68">
        <v>-5121.29</v>
      </c>
      <c r="F68">
        <v>20152.900000000001</v>
      </c>
      <c r="G68">
        <v>-8811.3799999999992</v>
      </c>
      <c r="H68">
        <v>-1316.24</v>
      </c>
      <c r="I68">
        <v>-5665.36</v>
      </c>
      <c r="J68">
        <v>-185.851</v>
      </c>
      <c r="K68">
        <v>2827.3</v>
      </c>
      <c r="L68">
        <v>-6884.63</v>
      </c>
      <c r="M68">
        <v>-1327.01</v>
      </c>
      <c r="N68">
        <v>-2759.96</v>
      </c>
      <c r="O68">
        <v>-6410.57</v>
      </c>
      <c r="P68">
        <v>2956.58</v>
      </c>
      <c r="Q68">
        <v>-3436.93</v>
      </c>
      <c r="R68">
        <v>-6354.01</v>
      </c>
      <c r="S68">
        <v>-1777.72</v>
      </c>
      <c r="T68">
        <v>-4577.1899999999996</v>
      </c>
    </row>
    <row r="69" spans="1:20" x14ac:dyDescent="0.15">
      <c r="A69">
        <v>65</v>
      </c>
      <c r="B69">
        <v>0</v>
      </c>
      <c r="C69">
        <v>-5413.08</v>
      </c>
      <c r="D69">
        <v>-5413.08</v>
      </c>
      <c r="E69">
        <v>-4353.63</v>
      </c>
      <c r="F69">
        <v>20187</v>
      </c>
      <c r="G69">
        <v>-10243.4</v>
      </c>
      <c r="H69">
        <v>-808.96199999999999</v>
      </c>
      <c r="I69">
        <v>-5879.95</v>
      </c>
      <c r="J69">
        <v>-192.13900000000001</v>
      </c>
      <c r="K69">
        <v>2844.35</v>
      </c>
      <c r="L69">
        <v>-7042.65</v>
      </c>
      <c r="M69">
        <v>-1224.6500000000001</v>
      </c>
      <c r="N69">
        <v>-2770.73</v>
      </c>
      <c r="O69">
        <v>-6703.26</v>
      </c>
      <c r="P69">
        <v>2974.54</v>
      </c>
      <c r="Q69">
        <v>-3347.15</v>
      </c>
      <c r="R69">
        <v>-6596.42</v>
      </c>
      <c r="S69">
        <v>-1755.28</v>
      </c>
      <c r="T69">
        <v>-4565.51</v>
      </c>
    </row>
    <row r="70" spans="1:20" x14ac:dyDescent="0.15">
      <c r="A70">
        <v>66</v>
      </c>
      <c r="B70">
        <v>1</v>
      </c>
      <c r="C70">
        <v>-5024.32</v>
      </c>
      <c r="D70">
        <v>-5024.32</v>
      </c>
      <c r="E70">
        <v>-3692.82</v>
      </c>
      <c r="F70">
        <v>20187</v>
      </c>
      <c r="G70">
        <v>-11818.2</v>
      </c>
      <c r="H70">
        <v>-81.719399999999993</v>
      </c>
      <c r="I70">
        <v>-6077.47</v>
      </c>
      <c r="J70">
        <v>-113.129</v>
      </c>
      <c r="K70">
        <v>2979.03</v>
      </c>
      <c r="L70">
        <v>-7155.78</v>
      </c>
      <c r="M70">
        <v>-1202.21</v>
      </c>
      <c r="N70">
        <v>-2759.96</v>
      </c>
      <c r="O70">
        <v>-6918.75</v>
      </c>
      <c r="P70">
        <v>3035.59</v>
      </c>
      <c r="Q70">
        <v>-3301.35</v>
      </c>
      <c r="R70">
        <v>-6805.62</v>
      </c>
      <c r="S70">
        <v>-1760.66</v>
      </c>
      <c r="T70">
        <v>-4560.13</v>
      </c>
    </row>
    <row r="71" spans="1:20" x14ac:dyDescent="0.15">
      <c r="A71">
        <v>67</v>
      </c>
      <c r="B71">
        <v>0</v>
      </c>
      <c r="C71">
        <v>-4662.49</v>
      </c>
      <c r="D71">
        <v>-4662.49</v>
      </c>
      <c r="E71">
        <v>-3077.81</v>
      </c>
      <c r="F71">
        <v>20187</v>
      </c>
      <c r="G71">
        <v>-13246.7</v>
      </c>
      <c r="H71">
        <v>-105.032</v>
      </c>
      <c r="I71">
        <v>-6297.44</v>
      </c>
      <c r="J71">
        <v>-56.564799999999998</v>
      </c>
      <c r="K71">
        <v>3103.83</v>
      </c>
      <c r="L71">
        <v>-7391.9</v>
      </c>
      <c r="M71">
        <v>-1252.48</v>
      </c>
      <c r="N71">
        <v>-2680.95</v>
      </c>
      <c r="O71">
        <v>-7154.87</v>
      </c>
      <c r="P71">
        <v>3233.11</v>
      </c>
      <c r="Q71">
        <v>-3408.19</v>
      </c>
      <c r="R71">
        <v>-6963.64</v>
      </c>
      <c r="S71">
        <v>-1755.28</v>
      </c>
      <c r="T71">
        <v>-4565.51</v>
      </c>
    </row>
    <row r="72" spans="1:20" x14ac:dyDescent="0.15">
      <c r="A72">
        <v>68</v>
      </c>
      <c r="B72">
        <v>1</v>
      </c>
      <c r="C72">
        <v>-4498.18</v>
      </c>
      <c r="D72">
        <v>-4498.18</v>
      </c>
      <c r="E72">
        <v>-2423.29</v>
      </c>
      <c r="F72">
        <v>20187</v>
      </c>
      <c r="G72">
        <v>-15218.3</v>
      </c>
      <c r="H72">
        <v>-1001.06</v>
      </c>
      <c r="I72">
        <v>-6512.02</v>
      </c>
      <c r="J72">
        <v>50.274700000000003</v>
      </c>
      <c r="K72">
        <v>3233.11</v>
      </c>
      <c r="L72">
        <v>-7769.89</v>
      </c>
      <c r="M72">
        <v>-1348.55</v>
      </c>
      <c r="N72">
        <v>-2601.94</v>
      </c>
      <c r="O72">
        <v>-7308.41</v>
      </c>
      <c r="P72">
        <v>3453.08</v>
      </c>
      <c r="Q72">
        <v>-3453.99</v>
      </c>
      <c r="R72">
        <v>-7099.21</v>
      </c>
      <c r="S72">
        <v>-1715.77</v>
      </c>
      <c r="T72">
        <v>-4582.57</v>
      </c>
    </row>
    <row r="73" spans="1:20" x14ac:dyDescent="0.15">
      <c r="A73">
        <v>69</v>
      </c>
      <c r="B73">
        <v>0</v>
      </c>
      <c r="C73">
        <v>-4441.6099999999997</v>
      </c>
      <c r="D73">
        <v>-4441.6099999999997</v>
      </c>
      <c r="E73">
        <v>-2088.38</v>
      </c>
      <c r="F73">
        <v>19827.900000000001</v>
      </c>
      <c r="G73">
        <v>-17690.099999999999</v>
      </c>
      <c r="H73">
        <v>-1237.23</v>
      </c>
      <c r="I73">
        <v>-6687.1</v>
      </c>
      <c r="J73">
        <v>140.96</v>
      </c>
      <c r="K73">
        <v>3408.19</v>
      </c>
      <c r="L73">
        <v>-8209.83</v>
      </c>
      <c r="M73">
        <v>-1450.01</v>
      </c>
      <c r="N73">
        <v>-2567.8200000000002</v>
      </c>
      <c r="O73">
        <v>-7398.19</v>
      </c>
      <c r="P73">
        <v>3802.34</v>
      </c>
      <c r="Q73">
        <v>-3347.15</v>
      </c>
      <c r="R73">
        <v>-7329.95</v>
      </c>
      <c r="S73">
        <v>-1721.16</v>
      </c>
      <c r="T73">
        <v>-4672.3500000000004</v>
      </c>
    </row>
    <row r="74" spans="1:20" x14ac:dyDescent="0.15">
      <c r="A74">
        <v>70</v>
      </c>
      <c r="B74">
        <v>1</v>
      </c>
      <c r="C74">
        <v>-4693.8900000000003</v>
      </c>
      <c r="D74">
        <v>-4693.8900000000003</v>
      </c>
      <c r="E74">
        <v>-2188.92</v>
      </c>
      <c r="F74">
        <v>18948.900000000001</v>
      </c>
      <c r="G74">
        <v>-19370.8</v>
      </c>
      <c r="H74">
        <v>-258.62900000000002</v>
      </c>
      <c r="I74">
        <v>-6890.01</v>
      </c>
      <c r="J74">
        <v>180.464</v>
      </c>
      <c r="K74">
        <v>3588.66</v>
      </c>
      <c r="L74">
        <v>-8616.5499999999993</v>
      </c>
      <c r="M74">
        <v>-1523.63</v>
      </c>
      <c r="N74">
        <v>-2590.27</v>
      </c>
      <c r="O74">
        <v>-7533.77</v>
      </c>
      <c r="P74">
        <v>4371.5600000000004</v>
      </c>
      <c r="Q74">
        <v>-3121.8</v>
      </c>
      <c r="R74">
        <v>-7601.1</v>
      </c>
      <c r="S74">
        <v>-1783.11</v>
      </c>
      <c r="T74">
        <v>-4830.37</v>
      </c>
    </row>
    <row r="75" spans="1:20" x14ac:dyDescent="0.15">
      <c r="A75">
        <v>71</v>
      </c>
      <c r="B75">
        <v>0</v>
      </c>
      <c r="C75">
        <v>-5167.9399999999996</v>
      </c>
      <c r="D75">
        <v>-5167.9399999999996</v>
      </c>
      <c r="E75">
        <v>-2515.73</v>
      </c>
      <c r="F75">
        <v>18017</v>
      </c>
      <c r="G75">
        <v>-19943.7</v>
      </c>
      <c r="H75">
        <v>2083.7600000000002</v>
      </c>
      <c r="I75">
        <v>-7127.04</v>
      </c>
      <c r="J75">
        <v>197.52500000000001</v>
      </c>
      <c r="K75">
        <v>3673.96</v>
      </c>
      <c r="L75">
        <v>-8792.5400000000009</v>
      </c>
      <c r="M75">
        <v>-1450.92</v>
      </c>
      <c r="N75">
        <v>-2674.66</v>
      </c>
      <c r="O75">
        <v>-7495.17</v>
      </c>
      <c r="P75">
        <v>4594.25</v>
      </c>
      <c r="Q75">
        <v>-3137.04</v>
      </c>
      <c r="R75">
        <v>-7972.79</v>
      </c>
      <c r="S75">
        <v>-1839.67</v>
      </c>
      <c r="T75">
        <v>-4965.9399999999996</v>
      </c>
    </row>
    <row r="76" spans="1:20" x14ac:dyDescent="0.15">
      <c r="A76">
        <v>72</v>
      </c>
      <c r="B76">
        <v>1</v>
      </c>
      <c r="C76">
        <v>-5552.22</v>
      </c>
      <c r="D76">
        <v>-5552.22</v>
      </c>
      <c r="E76">
        <v>-2821</v>
      </c>
      <c r="F76">
        <v>16603.8</v>
      </c>
      <c r="G76">
        <v>-20073.900000000001</v>
      </c>
      <c r="H76">
        <v>5484.72</v>
      </c>
      <c r="I76">
        <v>-7341.62</v>
      </c>
      <c r="J76">
        <v>197.52500000000001</v>
      </c>
      <c r="K76">
        <v>3718.85</v>
      </c>
      <c r="L76">
        <v>-8787.16</v>
      </c>
      <c r="M76">
        <v>-1315.34</v>
      </c>
      <c r="N76">
        <v>-2793.17</v>
      </c>
      <c r="O76">
        <v>-7494.26</v>
      </c>
      <c r="P76">
        <v>4610.3999999999996</v>
      </c>
      <c r="Q76">
        <v>-3306.74</v>
      </c>
      <c r="R76">
        <v>-8357.07</v>
      </c>
      <c r="S76">
        <v>-1946.51</v>
      </c>
      <c r="T76">
        <v>-5039.57</v>
      </c>
    </row>
    <row r="77" spans="1:20" x14ac:dyDescent="0.15">
      <c r="A77">
        <v>73</v>
      </c>
      <c r="B77">
        <v>0</v>
      </c>
      <c r="C77">
        <v>-5666.27</v>
      </c>
      <c r="D77">
        <v>-5666.27</v>
      </c>
      <c r="E77">
        <v>-3125.36</v>
      </c>
      <c r="F77">
        <v>15734.6</v>
      </c>
      <c r="G77">
        <v>-20130.5</v>
      </c>
      <c r="H77">
        <v>7497.82</v>
      </c>
      <c r="I77">
        <v>-7494.26</v>
      </c>
      <c r="J77">
        <v>219.96899999999999</v>
      </c>
      <c r="K77">
        <v>3752.97</v>
      </c>
      <c r="L77">
        <v>-8747.65</v>
      </c>
      <c r="M77">
        <v>-1196.83</v>
      </c>
      <c r="N77">
        <v>-2889.24</v>
      </c>
      <c r="O77">
        <v>-7567.89</v>
      </c>
      <c r="P77">
        <v>4639.1400000000003</v>
      </c>
      <c r="Q77">
        <v>-3559.91</v>
      </c>
      <c r="R77">
        <v>-8560.89</v>
      </c>
      <c r="S77">
        <v>-2037.2</v>
      </c>
      <c r="T77">
        <v>-5123.96</v>
      </c>
    </row>
    <row r="78" spans="1:20" x14ac:dyDescent="0.15">
      <c r="A78">
        <v>74</v>
      </c>
      <c r="B78">
        <v>1</v>
      </c>
      <c r="C78">
        <v>-5649.2</v>
      </c>
      <c r="D78">
        <v>-5649.2</v>
      </c>
      <c r="E78">
        <v>-3525.79</v>
      </c>
      <c r="F78">
        <v>15705.9</v>
      </c>
      <c r="G78">
        <v>-20147.5</v>
      </c>
      <c r="H78">
        <v>7664.87</v>
      </c>
      <c r="I78">
        <v>-7657.66</v>
      </c>
      <c r="J78">
        <v>237.03</v>
      </c>
      <c r="K78">
        <v>3820.3</v>
      </c>
      <c r="L78">
        <v>-8708.15</v>
      </c>
      <c r="M78">
        <v>-1100.76</v>
      </c>
      <c r="N78">
        <v>-2968.25</v>
      </c>
      <c r="O78">
        <v>-7517.62</v>
      </c>
      <c r="P78">
        <v>4487.41</v>
      </c>
      <c r="Q78">
        <v>-3893.01</v>
      </c>
      <c r="R78">
        <v>-8634.52</v>
      </c>
      <c r="S78">
        <v>-2054.2600000000002</v>
      </c>
      <c r="T78">
        <v>-5085.37</v>
      </c>
    </row>
    <row r="79" spans="1:20" x14ac:dyDescent="0.15">
      <c r="A79">
        <v>75</v>
      </c>
      <c r="B79">
        <v>0</v>
      </c>
      <c r="C79">
        <v>-5536.99</v>
      </c>
      <c r="D79">
        <v>-5536.99</v>
      </c>
      <c r="E79">
        <v>-3893.01</v>
      </c>
      <c r="F79">
        <v>15363.9</v>
      </c>
      <c r="G79">
        <v>-20147.5</v>
      </c>
      <c r="H79">
        <v>6670.14</v>
      </c>
      <c r="I79">
        <v>-7832.74</v>
      </c>
      <c r="J79">
        <v>169.69900000000001</v>
      </c>
      <c r="K79">
        <v>3916.37</v>
      </c>
      <c r="L79">
        <v>-8691.08</v>
      </c>
      <c r="M79">
        <v>-1111.52</v>
      </c>
      <c r="N79">
        <v>-3092.15</v>
      </c>
      <c r="O79">
        <v>-7399.1</v>
      </c>
      <c r="P79">
        <v>4362.6000000000004</v>
      </c>
      <c r="Q79">
        <v>-4298.83</v>
      </c>
      <c r="R79">
        <v>-8629.14</v>
      </c>
      <c r="S79">
        <v>-2076.6999999999998</v>
      </c>
      <c r="T79">
        <v>-4927.3500000000004</v>
      </c>
    </row>
    <row r="80" spans="1:20" x14ac:dyDescent="0.15">
      <c r="A80">
        <v>76</v>
      </c>
      <c r="B80">
        <v>1</v>
      </c>
      <c r="C80">
        <v>-5339.46</v>
      </c>
      <c r="D80">
        <v>-5317.02</v>
      </c>
      <c r="E80">
        <v>-4186.6099999999997</v>
      </c>
      <c r="F80">
        <v>14552.2</v>
      </c>
      <c r="G80">
        <v>-20147.5</v>
      </c>
      <c r="H80">
        <v>5286.56</v>
      </c>
      <c r="I80">
        <v>-8013.2</v>
      </c>
      <c r="J80">
        <v>73.628</v>
      </c>
      <c r="K80">
        <v>3995.38</v>
      </c>
      <c r="L80">
        <v>-8601.31</v>
      </c>
      <c r="M80">
        <v>-1145.6400000000001</v>
      </c>
      <c r="N80">
        <v>-3182.84</v>
      </c>
      <c r="O80">
        <v>-7258.14</v>
      </c>
      <c r="P80">
        <v>4345.54</v>
      </c>
      <c r="Q80">
        <v>-4817.7700000000004</v>
      </c>
      <c r="R80">
        <v>-8477.41</v>
      </c>
      <c r="S80">
        <v>-2093.7600000000002</v>
      </c>
      <c r="T80">
        <v>-4746.8900000000003</v>
      </c>
    </row>
    <row r="81" spans="1:20" x14ac:dyDescent="0.15">
      <c r="A81">
        <v>77</v>
      </c>
      <c r="B81">
        <v>0</v>
      </c>
      <c r="C81">
        <v>-5097.05</v>
      </c>
      <c r="D81">
        <v>-5079.99</v>
      </c>
      <c r="E81">
        <v>-4463.1400000000003</v>
      </c>
      <c r="F81">
        <v>14367.2</v>
      </c>
      <c r="G81">
        <v>-20147.5</v>
      </c>
      <c r="H81">
        <v>4359.0600000000004</v>
      </c>
      <c r="I81">
        <v>-8098.51</v>
      </c>
      <c r="J81">
        <v>17.061900000000001</v>
      </c>
      <c r="K81">
        <v>4029.5</v>
      </c>
      <c r="L81">
        <v>-8375.9599999999991</v>
      </c>
      <c r="M81">
        <v>-1100.76</v>
      </c>
      <c r="N81">
        <v>-3267.23</v>
      </c>
      <c r="O81">
        <v>-7145.01</v>
      </c>
      <c r="P81">
        <v>4233.33</v>
      </c>
      <c r="Q81">
        <v>-5168.8500000000004</v>
      </c>
      <c r="R81">
        <v>-8262.83</v>
      </c>
      <c r="S81">
        <v>-2071.3200000000002</v>
      </c>
      <c r="T81">
        <v>-4526.92</v>
      </c>
    </row>
    <row r="82" spans="1:20" x14ac:dyDescent="0.15">
      <c r="A82">
        <v>78</v>
      </c>
      <c r="B82">
        <v>1</v>
      </c>
      <c r="C82">
        <v>-4932.74</v>
      </c>
      <c r="D82">
        <v>-4932.74</v>
      </c>
      <c r="E82">
        <v>-4784.5600000000004</v>
      </c>
      <c r="F82">
        <v>15817.1</v>
      </c>
      <c r="G82">
        <v>-19743.5</v>
      </c>
      <c r="H82">
        <v>1218.77</v>
      </c>
      <c r="I82">
        <v>-8053.63</v>
      </c>
      <c r="J82">
        <v>-22.442799999999998</v>
      </c>
      <c r="K82">
        <v>3917.29</v>
      </c>
      <c r="L82">
        <v>-7942.33</v>
      </c>
      <c r="M82">
        <v>-1178.8499999999999</v>
      </c>
      <c r="N82">
        <v>-3385.74</v>
      </c>
      <c r="O82">
        <v>-7178.22</v>
      </c>
      <c r="P82">
        <v>4080.69</v>
      </c>
      <c r="Q82">
        <v>-5321.48</v>
      </c>
      <c r="R82">
        <v>-8065.31</v>
      </c>
      <c r="S82">
        <v>-1986.93</v>
      </c>
      <c r="T82">
        <v>-4222.57</v>
      </c>
    </row>
    <row r="83" spans="1:20" x14ac:dyDescent="0.15">
      <c r="A83">
        <v>79</v>
      </c>
      <c r="B83">
        <v>0</v>
      </c>
      <c r="C83">
        <v>-4965.9399999999996</v>
      </c>
      <c r="D83">
        <v>-4965.9399999999996</v>
      </c>
      <c r="E83">
        <v>-4960.5600000000004</v>
      </c>
      <c r="F83">
        <v>15375.7</v>
      </c>
      <c r="G83">
        <v>-14858.1</v>
      </c>
      <c r="H83">
        <v>129.12799999999999</v>
      </c>
      <c r="I83">
        <v>-7952.17</v>
      </c>
      <c r="J83">
        <v>-61.947600000000001</v>
      </c>
      <c r="K83">
        <v>3787.09</v>
      </c>
      <c r="L83">
        <v>-7703.46</v>
      </c>
      <c r="M83">
        <v>-1196.83</v>
      </c>
      <c r="N83">
        <v>-3302.27</v>
      </c>
      <c r="O83">
        <v>-7341.62</v>
      </c>
      <c r="P83">
        <v>3737.75</v>
      </c>
      <c r="Q83">
        <v>-5103.3599999999997</v>
      </c>
      <c r="R83">
        <v>-7890.23</v>
      </c>
      <c r="S83">
        <v>-1913.3</v>
      </c>
      <c r="T83">
        <v>-4001.68</v>
      </c>
    </row>
    <row r="84" spans="1:20" x14ac:dyDescent="0.15">
      <c r="A84">
        <v>80</v>
      </c>
      <c r="B84">
        <v>1</v>
      </c>
      <c r="C84">
        <v>-5084.45</v>
      </c>
      <c r="D84">
        <v>-5084.45</v>
      </c>
      <c r="E84">
        <v>-4977.62</v>
      </c>
      <c r="F84">
        <v>13582.6</v>
      </c>
      <c r="G84">
        <v>-4958.88</v>
      </c>
      <c r="H84">
        <v>-645.29499999999996</v>
      </c>
      <c r="I84">
        <v>-7900.99</v>
      </c>
      <c r="J84">
        <v>-101.452</v>
      </c>
      <c r="K84">
        <v>3640.76</v>
      </c>
      <c r="L84">
        <v>-7927.89</v>
      </c>
      <c r="M84">
        <v>-1100.76</v>
      </c>
      <c r="N84">
        <v>-2930.59</v>
      </c>
      <c r="O84">
        <v>-7606.47</v>
      </c>
      <c r="P84">
        <v>3515.94</v>
      </c>
      <c r="Q84">
        <v>-4517.09</v>
      </c>
      <c r="R84">
        <v>-7754.65</v>
      </c>
      <c r="S84">
        <v>-1828.91</v>
      </c>
      <c r="T84">
        <v>-3972.94</v>
      </c>
    </row>
    <row r="85" spans="1:20" x14ac:dyDescent="0.15">
      <c r="A85">
        <v>81</v>
      </c>
      <c r="B85">
        <v>0</v>
      </c>
      <c r="C85">
        <v>-5225.41</v>
      </c>
      <c r="D85">
        <v>-5225.41</v>
      </c>
      <c r="E85">
        <v>-4955.18</v>
      </c>
      <c r="F85">
        <v>11577.9</v>
      </c>
      <c r="G85">
        <v>9369.2000000000007</v>
      </c>
      <c r="H85">
        <v>-8387.44</v>
      </c>
      <c r="I85">
        <v>-7968.31</v>
      </c>
      <c r="J85">
        <v>-275.61099999999999</v>
      </c>
      <c r="K85">
        <v>3533</v>
      </c>
      <c r="L85">
        <v>-8682.01</v>
      </c>
      <c r="M85">
        <v>-954.42200000000003</v>
      </c>
      <c r="N85">
        <v>-2276.9899999999998</v>
      </c>
      <c r="O85">
        <v>-8102.04</v>
      </c>
      <c r="P85">
        <v>4077</v>
      </c>
      <c r="Q85">
        <v>-3935.28</v>
      </c>
      <c r="R85">
        <v>-7793.23</v>
      </c>
      <c r="S85">
        <v>-1620.63</v>
      </c>
      <c r="T85">
        <v>-4169.54</v>
      </c>
    </row>
    <row r="86" spans="1:20" x14ac:dyDescent="0.15">
      <c r="A86">
        <v>82</v>
      </c>
      <c r="B86">
        <v>1</v>
      </c>
      <c r="C86">
        <v>-5248.78</v>
      </c>
      <c r="D86">
        <v>-5248.78</v>
      </c>
      <c r="E86">
        <v>-4893.2299999999996</v>
      </c>
      <c r="F86">
        <v>12241.7</v>
      </c>
      <c r="G86">
        <v>18347.900000000001</v>
      </c>
      <c r="H86">
        <v>-9874.1299999999992</v>
      </c>
      <c r="I86">
        <v>-8311.25</v>
      </c>
      <c r="J86">
        <v>-641.91300000000001</v>
      </c>
      <c r="K86">
        <v>3628.15</v>
      </c>
      <c r="L86">
        <v>-10382.4</v>
      </c>
      <c r="M86">
        <v>-712.01300000000003</v>
      </c>
      <c r="N86">
        <v>-1307.3599999999999</v>
      </c>
      <c r="O86">
        <v>-9138.08</v>
      </c>
      <c r="P86">
        <v>5648.11</v>
      </c>
      <c r="Q86">
        <v>-3331.95</v>
      </c>
      <c r="R86">
        <v>-8287.8799999999992</v>
      </c>
      <c r="S86">
        <v>-1344.09</v>
      </c>
      <c r="T86">
        <v>-4799.76</v>
      </c>
    </row>
    <row r="87" spans="1:20" x14ac:dyDescent="0.15">
      <c r="A87">
        <v>83</v>
      </c>
      <c r="B87">
        <v>0</v>
      </c>
      <c r="C87">
        <v>-5304.42</v>
      </c>
      <c r="D87">
        <v>-5304.42</v>
      </c>
      <c r="E87">
        <v>-5061.08</v>
      </c>
      <c r="F87">
        <v>15968.5</v>
      </c>
      <c r="G87">
        <v>19937.400000000001</v>
      </c>
      <c r="H87">
        <v>2824.4</v>
      </c>
      <c r="I87">
        <v>-8981.9</v>
      </c>
      <c r="J87">
        <v>-1121.3399999999999</v>
      </c>
      <c r="K87">
        <v>3848.11</v>
      </c>
      <c r="L87">
        <v>-12751.7</v>
      </c>
      <c r="M87">
        <v>-300.834</v>
      </c>
      <c r="N87">
        <v>-852.04499999999996</v>
      </c>
      <c r="O87">
        <v>-9852.86</v>
      </c>
      <c r="P87">
        <v>7932.13</v>
      </c>
      <c r="Q87">
        <v>-2615.4899999999998</v>
      </c>
      <c r="R87">
        <v>-9509.74</v>
      </c>
      <c r="S87">
        <v>-1067.56</v>
      </c>
      <c r="T87">
        <v>-5623.98</v>
      </c>
    </row>
    <row r="88" spans="1:20" x14ac:dyDescent="0.15">
      <c r="A88">
        <v>84</v>
      </c>
      <c r="B88">
        <v>1</v>
      </c>
      <c r="C88">
        <v>-5731.73</v>
      </c>
      <c r="D88">
        <v>-5731.73</v>
      </c>
      <c r="E88">
        <v>-5528.82</v>
      </c>
      <c r="F88">
        <v>18383.099999999999</v>
      </c>
      <c r="G88">
        <v>9089.49</v>
      </c>
      <c r="H88">
        <v>10020</v>
      </c>
      <c r="I88">
        <v>-9727.1</v>
      </c>
      <c r="J88">
        <v>-1769.55</v>
      </c>
      <c r="K88">
        <v>4107.58</v>
      </c>
      <c r="L88">
        <v>-13714.5</v>
      </c>
      <c r="M88">
        <v>347.36900000000003</v>
      </c>
      <c r="N88">
        <v>-1430.13</v>
      </c>
      <c r="O88">
        <v>-10493.8</v>
      </c>
      <c r="P88">
        <v>9164.2099999999991</v>
      </c>
      <c r="Q88">
        <v>-967.26800000000003</v>
      </c>
      <c r="R88">
        <v>-11471.4</v>
      </c>
      <c r="S88">
        <v>-858.35400000000004</v>
      </c>
      <c r="T88">
        <v>-6032.57</v>
      </c>
    </row>
    <row r="89" spans="1:20" x14ac:dyDescent="0.15">
      <c r="A89">
        <v>85</v>
      </c>
      <c r="B89">
        <v>0</v>
      </c>
      <c r="C89">
        <v>-6745.3</v>
      </c>
      <c r="D89">
        <v>-6745.3</v>
      </c>
      <c r="E89">
        <v>-6261.42</v>
      </c>
      <c r="F89">
        <v>19517.099999999999</v>
      </c>
      <c r="G89">
        <v>-9364.91</v>
      </c>
      <c r="H89">
        <v>4831.46</v>
      </c>
      <c r="I89">
        <v>-10146.5</v>
      </c>
      <c r="J89">
        <v>-2363.0500000000002</v>
      </c>
      <c r="K89">
        <v>4137.26</v>
      </c>
      <c r="L89">
        <v>-12843.8</v>
      </c>
      <c r="M89">
        <v>1053.08</v>
      </c>
      <c r="N89">
        <v>-1609.88</v>
      </c>
      <c r="O89">
        <v>-10970.7</v>
      </c>
      <c r="P89">
        <v>9642.7099999999991</v>
      </c>
      <c r="Q89">
        <v>824.93899999999996</v>
      </c>
      <c r="R89">
        <v>-13274.4</v>
      </c>
      <c r="S89">
        <v>-722.77599999999995</v>
      </c>
      <c r="T89">
        <v>-6106.2</v>
      </c>
    </row>
    <row r="90" spans="1:20" x14ac:dyDescent="0.15">
      <c r="A90">
        <v>86</v>
      </c>
      <c r="B90">
        <v>1</v>
      </c>
      <c r="C90">
        <v>-7622.58</v>
      </c>
      <c r="D90">
        <v>-7622.58</v>
      </c>
      <c r="E90">
        <v>-7220.29</v>
      </c>
      <c r="F90">
        <v>20118.8</v>
      </c>
      <c r="G90">
        <v>-18552.599999999999</v>
      </c>
      <c r="H90">
        <v>-5137.8100000000004</v>
      </c>
      <c r="I90">
        <v>-10209.299999999999</v>
      </c>
      <c r="J90">
        <v>-2612.6999999999998</v>
      </c>
      <c r="K90">
        <v>3844.6</v>
      </c>
      <c r="L90">
        <v>-12695.3</v>
      </c>
      <c r="M90">
        <v>1724.66</v>
      </c>
      <c r="N90">
        <v>-816.27300000000002</v>
      </c>
      <c r="O90">
        <v>-10707.7</v>
      </c>
      <c r="P90">
        <v>10544.1</v>
      </c>
      <c r="Q90">
        <v>1960.76</v>
      </c>
      <c r="R90">
        <v>-13950.6</v>
      </c>
      <c r="S90">
        <v>-492.05700000000002</v>
      </c>
      <c r="T90">
        <v>-6302.79</v>
      </c>
    </row>
    <row r="91" spans="1:20" x14ac:dyDescent="0.15">
      <c r="A91">
        <v>87</v>
      </c>
      <c r="B91">
        <v>0</v>
      </c>
      <c r="C91">
        <v>-7794.16</v>
      </c>
      <c r="D91">
        <v>-7794.16</v>
      </c>
      <c r="E91">
        <v>-9055.2900000000009</v>
      </c>
      <c r="F91">
        <v>20187</v>
      </c>
      <c r="G91">
        <v>-14977.9</v>
      </c>
      <c r="H91">
        <v>-8165.35</v>
      </c>
      <c r="I91">
        <v>-10237.200000000001</v>
      </c>
      <c r="J91">
        <v>-2534.63</v>
      </c>
      <c r="K91">
        <v>3539.31</v>
      </c>
      <c r="L91">
        <v>-13395.7</v>
      </c>
      <c r="M91">
        <v>2463.5700000000002</v>
      </c>
      <c r="N91">
        <v>-377.98500000000001</v>
      </c>
      <c r="O91">
        <v>-9257</v>
      </c>
      <c r="P91">
        <v>9989.6</v>
      </c>
      <c r="Q91">
        <v>2460.06</v>
      </c>
      <c r="R91">
        <v>-13423.7</v>
      </c>
      <c r="S91">
        <v>25.949400000000001</v>
      </c>
      <c r="T91">
        <v>-6439.3</v>
      </c>
    </row>
    <row r="92" spans="1:20" x14ac:dyDescent="0.15">
      <c r="A92">
        <v>88</v>
      </c>
      <c r="B92">
        <v>1</v>
      </c>
      <c r="C92">
        <v>-6508.73</v>
      </c>
      <c r="D92">
        <v>-6508.73</v>
      </c>
      <c r="E92">
        <v>-11818.8</v>
      </c>
      <c r="F92">
        <v>17471.7</v>
      </c>
      <c r="G92">
        <v>-6754.64</v>
      </c>
      <c r="H92">
        <v>-685.60699999999997</v>
      </c>
      <c r="I92">
        <v>-10271.299999999999</v>
      </c>
      <c r="J92">
        <v>-2404.42</v>
      </c>
      <c r="K92">
        <v>3279.84</v>
      </c>
      <c r="L92">
        <v>-12367.1</v>
      </c>
      <c r="M92">
        <v>2670.21</v>
      </c>
      <c r="N92">
        <v>-597.01499999999999</v>
      </c>
      <c r="O92">
        <v>-8739.4699999999993</v>
      </c>
      <c r="P92">
        <v>7431.83</v>
      </c>
      <c r="Q92">
        <v>2236.59</v>
      </c>
      <c r="R92">
        <v>-12368.8</v>
      </c>
      <c r="S92">
        <v>697.53099999999995</v>
      </c>
      <c r="T92">
        <v>-5968.05</v>
      </c>
    </row>
    <row r="93" spans="1:20" x14ac:dyDescent="0.15">
      <c r="A93">
        <v>89</v>
      </c>
      <c r="B93">
        <v>0</v>
      </c>
      <c r="C93">
        <v>-4268.6400000000003</v>
      </c>
      <c r="D93">
        <v>-4246.2</v>
      </c>
      <c r="E93">
        <v>-13878.6</v>
      </c>
      <c r="F93">
        <v>10582.2</v>
      </c>
      <c r="G93">
        <v>-4922.45</v>
      </c>
      <c r="H93">
        <v>5583.28</v>
      </c>
      <c r="I93">
        <v>-10024.4</v>
      </c>
      <c r="J93">
        <v>-2392.7399999999998</v>
      </c>
      <c r="K93">
        <v>2868.67</v>
      </c>
      <c r="L93">
        <v>-10749.1</v>
      </c>
      <c r="M93">
        <v>2320.9699999999998</v>
      </c>
      <c r="N93">
        <v>-413.98500000000001</v>
      </c>
      <c r="O93">
        <v>-9248.59</v>
      </c>
      <c r="P93">
        <v>5612.51</v>
      </c>
      <c r="Q93">
        <v>1678.14</v>
      </c>
      <c r="R93">
        <v>-11172.9</v>
      </c>
      <c r="S93">
        <v>1279.3499999999999</v>
      </c>
      <c r="T93">
        <v>-5160.8900000000003</v>
      </c>
    </row>
    <row r="94" spans="1:20" x14ac:dyDescent="0.15">
      <c r="A94">
        <v>90</v>
      </c>
      <c r="B94">
        <v>1</v>
      </c>
      <c r="C94">
        <v>-2830.1</v>
      </c>
      <c r="D94">
        <v>-2813.04</v>
      </c>
      <c r="E94">
        <v>-14122.2</v>
      </c>
      <c r="F94">
        <v>4848.84</v>
      </c>
      <c r="G94">
        <v>-7885.31</v>
      </c>
      <c r="H94">
        <v>2845.32</v>
      </c>
      <c r="I94">
        <v>-9679.64</v>
      </c>
      <c r="J94">
        <v>-2454.6799999999998</v>
      </c>
      <c r="K94">
        <v>2265.34</v>
      </c>
      <c r="L94">
        <v>-10652.8</v>
      </c>
      <c r="M94">
        <v>1819.1</v>
      </c>
      <c r="N94">
        <v>178.58699999999999</v>
      </c>
      <c r="O94">
        <v>-9267.5300000000007</v>
      </c>
      <c r="P94">
        <v>4827.79</v>
      </c>
      <c r="Q94">
        <v>1309.97</v>
      </c>
      <c r="R94">
        <v>-10065.799999999999</v>
      </c>
      <c r="S94">
        <v>1725.59</v>
      </c>
      <c r="T94">
        <v>-4595.2</v>
      </c>
    </row>
    <row r="95" spans="1:20" x14ac:dyDescent="0.15">
      <c r="A95">
        <v>91</v>
      </c>
      <c r="B95">
        <v>0</v>
      </c>
      <c r="C95">
        <v>-3767.9</v>
      </c>
      <c r="D95">
        <v>-3767.9</v>
      </c>
      <c r="E95">
        <v>-13574.5</v>
      </c>
      <c r="F95">
        <v>5680.02</v>
      </c>
      <c r="G95">
        <v>-10017.9</v>
      </c>
      <c r="H95">
        <v>-3950.42</v>
      </c>
      <c r="I95">
        <v>-9672.39</v>
      </c>
      <c r="J95">
        <v>-2533.69</v>
      </c>
      <c r="K95">
        <v>1683.52</v>
      </c>
      <c r="L95">
        <v>-10965.3</v>
      </c>
      <c r="M95">
        <v>1131.3900000000001</v>
      </c>
      <c r="N95">
        <v>456.99400000000003</v>
      </c>
      <c r="O95">
        <v>-9838.35</v>
      </c>
      <c r="P95">
        <v>3807.91</v>
      </c>
      <c r="Q95">
        <v>1426.61</v>
      </c>
      <c r="R95">
        <v>-9482.1200000000008</v>
      </c>
      <c r="S95">
        <v>1986</v>
      </c>
      <c r="T95">
        <v>-4222.59</v>
      </c>
    </row>
    <row r="96" spans="1:20" x14ac:dyDescent="0.15">
      <c r="A96">
        <v>92</v>
      </c>
      <c r="B96">
        <v>1</v>
      </c>
      <c r="C96">
        <v>-5772.83</v>
      </c>
      <c r="D96">
        <v>-5772.83</v>
      </c>
      <c r="E96">
        <v>-13397.5</v>
      </c>
      <c r="F96">
        <v>8515.74</v>
      </c>
      <c r="G96">
        <v>-9836.0499999999993</v>
      </c>
      <c r="H96">
        <v>-5689.91</v>
      </c>
      <c r="I96">
        <v>-9959.68</v>
      </c>
      <c r="J96">
        <v>-2680.02</v>
      </c>
      <c r="K96">
        <v>1349.48</v>
      </c>
      <c r="L96">
        <v>-10915.1</v>
      </c>
      <c r="M96">
        <v>318.85899999999998</v>
      </c>
      <c r="N96">
        <v>406.73899999999998</v>
      </c>
      <c r="O96">
        <v>-10799.1</v>
      </c>
      <c r="P96">
        <v>2964.75</v>
      </c>
      <c r="Q96">
        <v>1423.12</v>
      </c>
      <c r="R96">
        <v>-9631.9500000000007</v>
      </c>
      <c r="S96">
        <v>1942.06</v>
      </c>
      <c r="T96">
        <v>-3956.81</v>
      </c>
    </row>
    <row r="97" spans="1:20" x14ac:dyDescent="0.15">
      <c r="A97">
        <v>93</v>
      </c>
      <c r="B97">
        <v>0</v>
      </c>
      <c r="C97">
        <v>-5615.37</v>
      </c>
      <c r="D97">
        <v>-5615.37</v>
      </c>
      <c r="E97">
        <v>-12825.8</v>
      </c>
      <c r="F97">
        <v>8745.1200000000008</v>
      </c>
      <c r="G97">
        <v>-7589.02</v>
      </c>
      <c r="H97">
        <v>-2979.58</v>
      </c>
      <c r="I97">
        <v>-10135.700000000001</v>
      </c>
      <c r="J97">
        <v>-2967.3</v>
      </c>
      <c r="K97">
        <v>1129.52</v>
      </c>
      <c r="L97">
        <v>-10661.9</v>
      </c>
      <c r="M97">
        <v>-263.89800000000002</v>
      </c>
      <c r="N97">
        <v>198.46899999999999</v>
      </c>
      <c r="O97">
        <v>-11140.4</v>
      </c>
      <c r="P97">
        <v>2501.4499999999998</v>
      </c>
      <c r="Q97">
        <v>1370.98</v>
      </c>
      <c r="R97">
        <v>-10285.5</v>
      </c>
      <c r="S97">
        <v>1565.02</v>
      </c>
      <c r="T97">
        <v>-3691.97</v>
      </c>
    </row>
    <row r="98" spans="1:20" x14ac:dyDescent="0.15">
      <c r="A98">
        <v>94</v>
      </c>
      <c r="B98">
        <v>1</v>
      </c>
      <c r="C98">
        <v>-3484.97</v>
      </c>
      <c r="D98">
        <v>-3484.97</v>
      </c>
      <c r="E98">
        <v>-11534.8</v>
      </c>
      <c r="F98">
        <v>8515.0499999999993</v>
      </c>
      <c r="G98">
        <v>-4340.8100000000004</v>
      </c>
      <c r="H98">
        <v>-727.52599999999995</v>
      </c>
      <c r="I98">
        <v>-10107.9</v>
      </c>
      <c r="J98">
        <v>-3210.64</v>
      </c>
      <c r="K98">
        <v>914.93499999999995</v>
      </c>
      <c r="L98">
        <v>-10418.6</v>
      </c>
      <c r="M98">
        <v>-614.06399999999996</v>
      </c>
      <c r="N98">
        <v>11.6937</v>
      </c>
      <c r="O98">
        <v>-10960.9</v>
      </c>
      <c r="P98">
        <v>2442.98</v>
      </c>
      <c r="Q98">
        <v>1220.23</v>
      </c>
      <c r="R98">
        <v>-10918.5</v>
      </c>
      <c r="S98">
        <v>1096.3399999999999</v>
      </c>
      <c r="T98">
        <v>-3533</v>
      </c>
    </row>
    <row r="99" spans="1:20" x14ac:dyDescent="0.15">
      <c r="A99">
        <v>95</v>
      </c>
      <c r="B99">
        <v>0</v>
      </c>
      <c r="C99">
        <v>-1983.47</v>
      </c>
      <c r="D99">
        <v>-1983.47</v>
      </c>
      <c r="E99">
        <v>-10320</v>
      </c>
      <c r="F99">
        <v>9638.8700000000008</v>
      </c>
      <c r="G99">
        <v>-2715.1</v>
      </c>
      <c r="H99">
        <v>122.937</v>
      </c>
      <c r="I99">
        <v>-9939.1299999999992</v>
      </c>
      <c r="J99">
        <v>-3391.1</v>
      </c>
      <c r="K99">
        <v>896.91899999999998</v>
      </c>
      <c r="L99">
        <v>-10484.9</v>
      </c>
      <c r="M99">
        <v>-750.59400000000005</v>
      </c>
      <c r="N99">
        <v>-151.69800000000001</v>
      </c>
      <c r="O99">
        <v>-10555.1</v>
      </c>
      <c r="P99">
        <v>2820.02</v>
      </c>
      <c r="Q99">
        <v>1111.51</v>
      </c>
      <c r="R99">
        <v>-11207.7</v>
      </c>
      <c r="S99">
        <v>751.54399999999998</v>
      </c>
      <c r="T99">
        <v>-3560.82</v>
      </c>
    </row>
    <row r="100" spans="1:20" x14ac:dyDescent="0.15">
      <c r="A100">
        <v>96</v>
      </c>
      <c r="B100">
        <v>1</v>
      </c>
      <c r="C100">
        <v>-2668.93</v>
      </c>
      <c r="D100">
        <v>-2668.93</v>
      </c>
      <c r="E100">
        <v>-8193.36</v>
      </c>
      <c r="F100">
        <v>11197.6</v>
      </c>
      <c r="G100">
        <v>-3118.03</v>
      </c>
      <c r="H100">
        <v>-665.875</v>
      </c>
      <c r="I100">
        <v>-9769.41</v>
      </c>
      <c r="J100">
        <v>-3611.06</v>
      </c>
      <c r="K100">
        <v>1150.06</v>
      </c>
      <c r="L100">
        <v>-10609.8</v>
      </c>
      <c r="M100">
        <v>-773.03200000000004</v>
      </c>
      <c r="N100">
        <v>-304.34500000000003</v>
      </c>
      <c r="O100">
        <v>-10148.299999999999</v>
      </c>
      <c r="P100">
        <v>3580.4</v>
      </c>
      <c r="Q100">
        <v>1280.27</v>
      </c>
      <c r="R100">
        <v>-11214</v>
      </c>
      <c r="S100">
        <v>632.07899999999995</v>
      </c>
      <c r="T100">
        <v>-3594.95</v>
      </c>
    </row>
    <row r="101" spans="1:20" x14ac:dyDescent="0.15">
      <c r="A101">
        <v>97</v>
      </c>
      <c r="B101">
        <v>0</v>
      </c>
      <c r="C101">
        <v>-5433.93</v>
      </c>
      <c r="D101">
        <v>-5433.93</v>
      </c>
      <c r="E101">
        <v>-7743.58</v>
      </c>
      <c r="F101">
        <v>11834.4</v>
      </c>
      <c r="G101">
        <v>-3611.06</v>
      </c>
      <c r="H101">
        <v>-2325.08</v>
      </c>
      <c r="I101">
        <v>-9606.02</v>
      </c>
      <c r="J101">
        <v>-3691.02</v>
      </c>
      <c r="K101">
        <v>1572.92</v>
      </c>
      <c r="L101">
        <v>-10559.5</v>
      </c>
      <c r="M101">
        <v>-834.97500000000002</v>
      </c>
      <c r="N101">
        <v>-400.42099999999999</v>
      </c>
      <c r="O101">
        <v>-9860.1200000000008</v>
      </c>
      <c r="P101">
        <v>4393.8900000000003</v>
      </c>
      <c r="Q101">
        <v>1494.86</v>
      </c>
      <c r="R101">
        <v>-11000.4</v>
      </c>
      <c r="S101">
        <v>699.39400000000001</v>
      </c>
      <c r="T101">
        <v>-3550.07</v>
      </c>
    </row>
    <row r="102" spans="1:20" x14ac:dyDescent="0.15">
      <c r="A102">
        <v>98</v>
      </c>
      <c r="B102">
        <v>1</v>
      </c>
      <c r="C102">
        <v>-8276.7199999999993</v>
      </c>
      <c r="D102">
        <v>-8276.7199999999993</v>
      </c>
      <c r="E102">
        <v>-10349.6</v>
      </c>
      <c r="F102">
        <v>11088.6</v>
      </c>
      <c r="G102">
        <v>-4050.04</v>
      </c>
      <c r="H102">
        <v>-3647.71</v>
      </c>
      <c r="I102">
        <v>-9453.3700000000008</v>
      </c>
      <c r="J102">
        <v>-3561.77</v>
      </c>
      <c r="K102">
        <v>2069.42</v>
      </c>
      <c r="L102">
        <v>-10418.6</v>
      </c>
      <c r="M102">
        <v>-824.23199999999997</v>
      </c>
      <c r="N102">
        <v>-344.80200000000002</v>
      </c>
      <c r="O102">
        <v>-9578.2099999999991</v>
      </c>
      <c r="P102">
        <v>4880.59</v>
      </c>
      <c r="Q102">
        <v>1692.39</v>
      </c>
      <c r="R102">
        <v>-10661.9</v>
      </c>
      <c r="S102">
        <v>817.90800000000002</v>
      </c>
      <c r="T102">
        <v>-3471.06</v>
      </c>
    </row>
    <row r="103" spans="1:20" x14ac:dyDescent="0.15">
      <c r="A103">
        <v>99</v>
      </c>
      <c r="B103">
        <v>0</v>
      </c>
      <c r="C103">
        <v>-9485.6</v>
      </c>
      <c r="D103">
        <v>-9485.6</v>
      </c>
      <c r="E103">
        <v>-10841.8</v>
      </c>
      <c r="F103">
        <v>10149.299999999999</v>
      </c>
      <c r="G103">
        <v>-4104.1000000000004</v>
      </c>
      <c r="H103">
        <v>-3525.13</v>
      </c>
      <c r="I103">
        <v>-9289.98</v>
      </c>
      <c r="J103">
        <v>-3386.68</v>
      </c>
      <c r="K103">
        <v>2448.35</v>
      </c>
      <c r="L103">
        <v>-10327.9</v>
      </c>
      <c r="M103">
        <v>-633.03300000000002</v>
      </c>
      <c r="N103">
        <v>-254.09700000000001</v>
      </c>
      <c r="O103">
        <v>-9307.0499999999993</v>
      </c>
      <c r="P103">
        <v>4949.8100000000004</v>
      </c>
      <c r="Q103">
        <v>1755.28</v>
      </c>
      <c r="R103">
        <v>-10306.4</v>
      </c>
      <c r="S103">
        <v>981.298</v>
      </c>
      <c r="T103">
        <v>-3504.24</v>
      </c>
    </row>
    <row r="104" spans="1:20" x14ac:dyDescent="0.15">
      <c r="A104">
        <v>100</v>
      </c>
      <c r="B104">
        <v>1</v>
      </c>
      <c r="C104">
        <v>-7552.49</v>
      </c>
      <c r="D104">
        <v>-7552.49</v>
      </c>
      <c r="E104">
        <v>-7269.04</v>
      </c>
      <c r="F104">
        <v>9831.36</v>
      </c>
      <c r="G104">
        <v>-3165.17</v>
      </c>
      <c r="H104">
        <v>-3216.01</v>
      </c>
      <c r="I104">
        <v>-9002.7099999999991</v>
      </c>
      <c r="J104">
        <v>-3318.41</v>
      </c>
      <c r="K104">
        <v>2657.57</v>
      </c>
      <c r="L104">
        <v>-10243.5</v>
      </c>
      <c r="M104">
        <v>-446.25099999999998</v>
      </c>
      <c r="N104">
        <v>-237.03</v>
      </c>
      <c r="O104">
        <v>-9137.34</v>
      </c>
      <c r="P104">
        <v>4786.42</v>
      </c>
      <c r="Q104">
        <v>1626.03</v>
      </c>
      <c r="R104">
        <v>-10085.5</v>
      </c>
      <c r="S104">
        <v>1089.07</v>
      </c>
      <c r="T104">
        <v>-3690.07</v>
      </c>
    </row>
    <row r="105" spans="1:20" x14ac:dyDescent="0.15">
      <c r="A105">
        <v>101</v>
      </c>
      <c r="B105">
        <v>0</v>
      </c>
      <c r="C105">
        <v>-3250.29</v>
      </c>
      <c r="D105">
        <v>-3250.29</v>
      </c>
      <c r="E105">
        <v>-4081.07</v>
      </c>
      <c r="F105">
        <v>9774.7800000000007</v>
      </c>
      <c r="G105">
        <v>-2478.0700000000002</v>
      </c>
      <c r="H105">
        <v>-3587.67</v>
      </c>
      <c r="I105">
        <v>-8714.48</v>
      </c>
      <c r="J105">
        <v>-3273.54</v>
      </c>
      <c r="K105">
        <v>2725.84</v>
      </c>
      <c r="L105">
        <v>-10125</v>
      </c>
      <c r="M105">
        <v>-395.04899999999998</v>
      </c>
      <c r="N105">
        <v>-304.34199999999998</v>
      </c>
      <c r="O105">
        <v>-8996.3799999999992</v>
      </c>
      <c r="P105">
        <v>4521.59</v>
      </c>
      <c r="Q105">
        <v>1338.75</v>
      </c>
      <c r="R105">
        <v>-9922.06</v>
      </c>
      <c r="S105">
        <v>1061.26</v>
      </c>
      <c r="T105">
        <v>-3904.66</v>
      </c>
    </row>
    <row r="106" spans="1:20" x14ac:dyDescent="0.15">
      <c r="A106">
        <v>102</v>
      </c>
      <c r="B106">
        <v>1</v>
      </c>
      <c r="C106">
        <v>856.66399999999999</v>
      </c>
      <c r="D106">
        <v>834.22699999999998</v>
      </c>
      <c r="E106">
        <v>-3615.47</v>
      </c>
      <c r="F106">
        <v>9847.4699999999993</v>
      </c>
      <c r="G106">
        <v>-2342.4899999999998</v>
      </c>
      <c r="H106">
        <v>-3411.04</v>
      </c>
      <c r="I106">
        <v>-8477.4500000000007</v>
      </c>
      <c r="J106">
        <v>-3194.53</v>
      </c>
      <c r="K106">
        <v>2658.53</v>
      </c>
      <c r="L106">
        <v>-9871.82</v>
      </c>
      <c r="M106">
        <v>-417.48700000000002</v>
      </c>
      <c r="N106">
        <v>-535.04399999999998</v>
      </c>
      <c r="O106">
        <v>-8793.49</v>
      </c>
      <c r="P106">
        <v>4295.3</v>
      </c>
      <c r="Q106">
        <v>1005.65</v>
      </c>
      <c r="R106">
        <v>-9724.5400000000009</v>
      </c>
      <c r="S106">
        <v>937.37800000000004</v>
      </c>
      <c r="T106">
        <v>-4057.31</v>
      </c>
    </row>
    <row r="107" spans="1:20" x14ac:dyDescent="0.15">
      <c r="A107">
        <v>103</v>
      </c>
      <c r="B107">
        <v>0</v>
      </c>
      <c r="C107">
        <v>3082.92</v>
      </c>
      <c r="D107">
        <v>3065.85</v>
      </c>
      <c r="E107">
        <v>-4163.17</v>
      </c>
      <c r="F107">
        <v>10027.9</v>
      </c>
      <c r="G107">
        <v>-1887.41</v>
      </c>
      <c r="H107">
        <v>-3479.89</v>
      </c>
      <c r="I107">
        <v>-8262.86</v>
      </c>
      <c r="J107">
        <v>-3093.08</v>
      </c>
      <c r="K107">
        <v>2495.14</v>
      </c>
      <c r="L107">
        <v>-9404.09</v>
      </c>
      <c r="M107">
        <v>-479.42899999999997</v>
      </c>
      <c r="N107">
        <v>-828.64599999999996</v>
      </c>
      <c r="O107">
        <v>-8556.4599999999991</v>
      </c>
      <c r="P107">
        <v>4204.59</v>
      </c>
      <c r="Q107">
        <v>689.60900000000004</v>
      </c>
      <c r="R107">
        <v>-9437.27</v>
      </c>
      <c r="S107">
        <v>779.35900000000004</v>
      </c>
      <c r="T107">
        <v>-4108.51</v>
      </c>
    </row>
    <row r="108" spans="1:20" x14ac:dyDescent="0.15">
      <c r="A108">
        <v>104</v>
      </c>
      <c r="B108">
        <v>1</v>
      </c>
      <c r="C108">
        <v>3078.89</v>
      </c>
      <c r="D108">
        <v>3078.89</v>
      </c>
      <c r="E108">
        <v>-3913.86</v>
      </c>
      <c r="F108">
        <v>10315.200000000001</v>
      </c>
      <c r="G108">
        <v>-1647.51</v>
      </c>
      <c r="H108">
        <v>-3797.84</v>
      </c>
      <c r="I108">
        <v>-8087.77</v>
      </c>
      <c r="J108">
        <v>-2884.82</v>
      </c>
      <c r="K108">
        <v>2297.61</v>
      </c>
      <c r="L108">
        <v>-8985.65</v>
      </c>
      <c r="M108">
        <v>-536.00099999999998</v>
      </c>
      <c r="N108">
        <v>-1037.8699999999999</v>
      </c>
      <c r="O108">
        <v>-8184.81</v>
      </c>
      <c r="P108">
        <v>4344.58</v>
      </c>
      <c r="Q108">
        <v>351.13400000000001</v>
      </c>
      <c r="R108">
        <v>-9104.16</v>
      </c>
      <c r="S108">
        <v>598.90300000000002</v>
      </c>
      <c r="T108">
        <v>-4018.76</v>
      </c>
    </row>
    <row r="109" spans="1:20" x14ac:dyDescent="0.15">
      <c r="A109">
        <v>105</v>
      </c>
      <c r="B109">
        <v>0</v>
      </c>
      <c r="C109">
        <v>1766.41</v>
      </c>
      <c r="D109">
        <v>1788.85</v>
      </c>
      <c r="E109">
        <v>-3039.39</v>
      </c>
      <c r="F109">
        <v>10648.3</v>
      </c>
      <c r="G109">
        <v>-1721.15</v>
      </c>
      <c r="H109">
        <v>-3652.48</v>
      </c>
      <c r="I109">
        <v>-7929.75</v>
      </c>
      <c r="J109">
        <v>-2540.9699999999998</v>
      </c>
      <c r="K109">
        <v>2212.2800000000002</v>
      </c>
      <c r="L109">
        <v>-8624.73</v>
      </c>
      <c r="M109">
        <v>-463.32</v>
      </c>
      <c r="N109">
        <v>-1173.45</v>
      </c>
      <c r="O109">
        <v>-7643.44</v>
      </c>
      <c r="P109">
        <v>4441.62</v>
      </c>
      <c r="Q109">
        <v>40.464199999999998</v>
      </c>
      <c r="R109">
        <v>-8720.81</v>
      </c>
      <c r="S109">
        <v>468.69</v>
      </c>
      <c r="T109">
        <v>-3883.18</v>
      </c>
    </row>
    <row r="110" spans="1:20" x14ac:dyDescent="0.15">
      <c r="A110">
        <v>106</v>
      </c>
      <c r="B110">
        <v>1</v>
      </c>
      <c r="C110">
        <v>393.52</v>
      </c>
      <c r="D110">
        <v>410.58800000000002</v>
      </c>
      <c r="E110">
        <v>-2669.27</v>
      </c>
      <c r="F110">
        <v>10538</v>
      </c>
      <c r="G110">
        <v>-1805.53</v>
      </c>
      <c r="H110">
        <v>-3987.12</v>
      </c>
      <c r="I110">
        <v>-7749.3</v>
      </c>
      <c r="J110">
        <v>-2190.8000000000002</v>
      </c>
      <c r="K110">
        <v>2257.15</v>
      </c>
      <c r="L110">
        <v>-8274.56</v>
      </c>
      <c r="M110">
        <v>-372.61200000000002</v>
      </c>
      <c r="N110">
        <v>-1314.4</v>
      </c>
      <c r="O110">
        <v>-7140.61</v>
      </c>
      <c r="P110">
        <v>4491.8599999999997</v>
      </c>
      <c r="Q110">
        <v>-236.07</v>
      </c>
      <c r="R110">
        <v>-8286.26</v>
      </c>
      <c r="S110">
        <v>389.68</v>
      </c>
      <c r="T110">
        <v>-3764.67</v>
      </c>
    </row>
    <row r="111" spans="1:20" x14ac:dyDescent="0.15">
      <c r="A111">
        <v>107</v>
      </c>
      <c r="B111">
        <v>0</v>
      </c>
      <c r="C111">
        <v>-387.75799999999998</v>
      </c>
      <c r="D111">
        <v>-387.75799999999998</v>
      </c>
      <c r="E111">
        <v>-2686.34</v>
      </c>
      <c r="F111">
        <v>9901.5499999999993</v>
      </c>
      <c r="G111">
        <v>-2462.5300000000002</v>
      </c>
      <c r="H111">
        <v>-4614.78</v>
      </c>
      <c r="I111">
        <v>-7484.46</v>
      </c>
      <c r="J111">
        <v>-1807.45</v>
      </c>
      <c r="K111">
        <v>2336.16</v>
      </c>
      <c r="L111">
        <v>-7913.65</v>
      </c>
      <c r="M111">
        <v>-355.54399999999998</v>
      </c>
      <c r="N111">
        <v>-1405.11</v>
      </c>
      <c r="O111">
        <v>-6728.5</v>
      </c>
      <c r="P111">
        <v>4341.1400000000003</v>
      </c>
      <c r="Q111">
        <v>-445.29199999999997</v>
      </c>
      <c r="R111">
        <v>-7874.14</v>
      </c>
      <c r="S111">
        <v>333.10700000000003</v>
      </c>
      <c r="T111">
        <v>-3601.28</v>
      </c>
    </row>
    <row r="112" spans="1:20" x14ac:dyDescent="0.15">
      <c r="A112">
        <v>108</v>
      </c>
      <c r="B112">
        <v>1</v>
      </c>
      <c r="C112">
        <v>-615.01099999999997</v>
      </c>
      <c r="D112">
        <v>-615.01099999999997</v>
      </c>
      <c r="E112">
        <v>-2192.73</v>
      </c>
      <c r="F112">
        <v>9425.57</v>
      </c>
      <c r="G112">
        <v>-3170.17</v>
      </c>
      <c r="H112">
        <v>-4729.8500000000004</v>
      </c>
      <c r="I112">
        <v>-7235.73</v>
      </c>
      <c r="J112">
        <v>-1485.08</v>
      </c>
      <c r="K112">
        <v>2302.9899999999998</v>
      </c>
      <c r="L112">
        <v>-7518.6</v>
      </c>
      <c r="M112">
        <v>-333.108</v>
      </c>
      <c r="N112">
        <v>-1511.92</v>
      </c>
      <c r="O112">
        <v>-6355.89</v>
      </c>
      <c r="P112">
        <v>4299.71</v>
      </c>
      <c r="Q112">
        <v>-737.93100000000004</v>
      </c>
      <c r="R112">
        <v>-7501.53</v>
      </c>
      <c r="S112">
        <v>271.166</v>
      </c>
      <c r="T112">
        <v>-3471.07</v>
      </c>
    </row>
    <row r="113" spans="1:20" x14ac:dyDescent="0.15">
      <c r="A113">
        <v>109</v>
      </c>
      <c r="B113">
        <v>0</v>
      </c>
      <c r="C113">
        <v>-609.64200000000005</v>
      </c>
      <c r="D113">
        <v>-609.64200000000005</v>
      </c>
      <c r="E113">
        <v>-1727.48</v>
      </c>
      <c r="F113">
        <v>9323.16</v>
      </c>
      <c r="G113">
        <v>-3245.74</v>
      </c>
      <c r="H113">
        <v>-4526.96</v>
      </c>
      <c r="I113">
        <v>-6970.9</v>
      </c>
      <c r="J113">
        <v>-1158.31</v>
      </c>
      <c r="K113">
        <v>2251.7800000000002</v>
      </c>
      <c r="L113">
        <v>-7235.73</v>
      </c>
      <c r="M113">
        <v>-338.476</v>
      </c>
      <c r="N113">
        <v>-1647.51</v>
      </c>
      <c r="O113">
        <v>-6000.34</v>
      </c>
      <c r="P113">
        <v>4205.55</v>
      </c>
      <c r="Q113">
        <v>-1110.54</v>
      </c>
      <c r="R113">
        <v>-7056.24</v>
      </c>
      <c r="S113">
        <v>281.90300000000002</v>
      </c>
      <c r="T113">
        <v>-3436.93</v>
      </c>
    </row>
    <row r="114" spans="1:20" x14ac:dyDescent="0.15">
      <c r="A114">
        <v>110</v>
      </c>
      <c r="B114">
        <v>1</v>
      </c>
      <c r="C114">
        <v>-592.57399999999996</v>
      </c>
      <c r="D114">
        <v>-592.57399999999996</v>
      </c>
      <c r="E114">
        <v>-1816.26</v>
      </c>
      <c r="F114">
        <v>9300.73</v>
      </c>
      <c r="G114">
        <v>-3025.78</v>
      </c>
      <c r="H114">
        <v>-4402.12</v>
      </c>
      <c r="I114">
        <v>-6677.3</v>
      </c>
      <c r="J114">
        <v>-853.00400000000002</v>
      </c>
      <c r="K114">
        <v>2184.4699999999998</v>
      </c>
      <c r="L114">
        <v>-6993.34</v>
      </c>
      <c r="M114">
        <v>-377.98099999999999</v>
      </c>
      <c r="N114">
        <v>-1766.02</v>
      </c>
      <c r="O114">
        <v>-5712.11</v>
      </c>
      <c r="P114">
        <v>4024.13</v>
      </c>
      <c r="Q114">
        <v>-1241.72</v>
      </c>
      <c r="R114">
        <v>-6632.42</v>
      </c>
      <c r="S114">
        <v>271.166</v>
      </c>
      <c r="T114">
        <v>-3392.06</v>
      </c>
    </row>
    <row r="115" spans="1:20" x14ac:dyDescent="0.15">
      <c r="A115">
        <v>111</v>
      </c>
      <c r="B115">
        <v>0</v>
      </c>
      <c r="C115">
        <v>-435.51900000000001</v>
      </c>
      <c r="D115">
        <v>-435.51900000000001</v>
      </c>
      <c r="E115">
        <v>-2182.54</v>
      </c>
      <c r="F115">
        <v>9395.84</v>
      </c>
      <c r="G115">
        <v>-2878.49</v>
      </c>
      <c r="H115">
        <v>-4362.6099999999997</v>
      </c>
      <c r="I115">
        <v>-6333.45</v>
      </c>
      <c r="J115">
        <v>-638.41099999999994</v>
      </c>
      <c r="K115">
        <v>2110.83</v>
      </c>
      <c r="L115">
        <v>-6716.8</v>
      </c>
      <c r="M115">
        <v>-372.613</v>
      </c>
      <c r="N115">
        <v>-1862.1</v>
      </c>
      <c r="O115">
        <v>-5497.52</v>
      </c>
      <c r="P115">
        <v>3922.69</v>
      </c>
      <c r="Q115">
        <v>-1314.4</v>
      </c>
      <c r="R115">
        <v>-6321.75</v>
      </c>
      <c r="S115">
        <v>192.15700000000001</v>
      </c>
      <c r="T115">
        <v>-3402.79</v>
      </c>
    </row>
    <row r="116" spans="1:20" x14ac:dyDescent="0.15">
      <c r="A116">
        <v>112</v>
      </c>
      <c r="B116">
        <v>1</v>
      </c>
      <c r="C116">
        <v>-114.11199999999999</v>
      </c>
      <c r="D116">
        <v>-114.11199999999999</v>
      </c>
      <c r="E116">
        <v>-2751.71</v>
      </c>
      <c r="F116">
        <v>9570.93</v>
      </c>
      <c r="G116">
        <v>-2754.61</v>
      </c>
      <c r="H116">
        <v>-4188.49</v>
      </c>
      <c r="I116">
        <v>-6028.15</v>
      </c>
      <c r="J116">
        <v>-440.887</v>
      </c>
      <c r="K116">
        <v>2004.02</v>
      </c>
      <c r="L116">
        <v>-6507.58</v>
      </c>
      <c r="M116">
        <v>-377.98099999999999</v>
      </c>
      <c r="N116">
        <v>-1985.98</v>
      </c>
      <c r="O116">
        <v>-5322.43</v>
      </c>
      <c r="P116">
        <v>3826.61</v>
      </c>
      <c r="Q116">
        <v>-1494.85</v>
      </c>
      <c r="R116">
        <v>-6045.22</v>
      </c>
      <c r="S116">
        <v>135.583</v>
      </c>
      <c r="T116">
        <v>-3459.37</v>
      </c>
    </row>
    <row r="117" spans="1:20" x14ac:dyDescent="0.15">
      <c r="A117">
        <v>113</v>
      </c>
      <c r="B117">
        <v>0</v>
      </c>
      <c r="C117">
        <v>106.81399999999999</v>
      </c>
      <c r="D117">
        <v>106.81399999999999</v>
      </c>
      <c r="E117">
        <v>-3445.73</v>
      </c>
      <c r="F117">
        <v>9616.77</v>
      </c>
      <c r="G117">
        <v>-2484.41</v>
      </c>
      <c r="H117">
        <v>-3934.39</v>
      </c>
      <c r="I117">
        <v>-5723.81</v>
      </c>
      <c r="J117">
        <v>-220.92599999999999</v>
      </c>
      <c r="K117">
        <v>1846</v>
      </c>
      <c r="L117">
        <v>-6327.12</v>
      </c>
      <c r="M117">
        <v>-327.74</v>
      </c>
      <c r="N117">
        <v>-2054.2600000000002</v>
      </c>
      <c r="O117">
        <v>-5299.03</v>
      </c>
      <c r="P117">
        <v>3702.73</v>
      </c>
      <c r="Q117">
        <v>-1602.63</v>
      </c>
      <c r="R117">
        <v>-5768.68</v>
      </c>
      <c r="S117">
        <v>73.641999999999996</v>
      </c>
      <c r="T117">
        <v>-3543.74</v>
      </c>
    </row>
    <row r="118" spans="1:20" x14ac:dyDescent="0.15">
      <c r="A118">
        <v>114</v>
      </c>
      <c r="B118">
        <v>1</v>
      </c>
      <c r="C118">
        <v>-21.470800000000001</v>
      </c>
      <c r="D118">
        <v>-21.470800000000001</v>
      </c>
      <c r="E118">
        <v>-3887.59</v>
      </c>
      <c r="F118">
        <v>9577.26</v>
      </c>
      <c r="G118">
        <v>-2106.4299999999998</v>
      </c>
      <c r="H118">
        <v>-3719.8</v>
      </c>
      <c r="I118">
        <v>-5345.83</v>
      </c>
      <c r="J118">
        <v>-118.515</v>
      </c>
      <c r="K118">
        <v>1800.16</v>
      </c>
      <c r="L118">
        <v>-6196.91</v>
      </c>
      <c r="M118">
        <v>-276.53500000000003</v>
      </c>
      <c r="N118">
        <v>-2099.13</v>
      </c>
      <c r="O118">
        <v>-5333.17</v>
      </c>
      <c r="P118">
        <v>3567.14</v>
      </c>
      <c r="Q118">
        <v>-1642.14</v>
      </c>
      <c r="R118">
        <v>-5469.71</v>
      </c>
      <c r="S118">
        <v>-27.803999999999998</v>
      </c>
      <c r="T118">
        <v>-3662.26</v>
      </c>
    </row>
    <row r="119" spans="1:20" x14ac:dyDescent="0.15">
      <c r="A119">
        <v>115</v>
      </c>
      <c r="B119">
        <v>0</v>
      </c>
      <c r="C119">
        <v>-449.68700000000001</v>
      </c>
      <c r="D119">
        <v>-449.68700000000001</v>
      </c>
      <c r="E119">
        <v>-4012.43</v>
      </c>
      <c r="F119">
        <v>9627.5</v>
      </c>
      <c r="G119">
        <v>-1846</v>
      </c>
      <c r="H119">
        <v>-3567.15</v>
      </c>
      <c r="I119">
        <v>-5018.09</v>
      </c>
      <c r="J119">
        <v>-73.642799999999994</v>
      </c>
      <c r="K119">
        <v>1862.1</v>
      </c>
      <c r="L119">
        <v>-6117.9</v>
      </c>
      <c r="M119">
        <v>-254.09899999999999</v>
      </c>
      <c r="N119">
        <v>-2200.5700000000002</v>
      </c>
      <c r="O119">
        <v>-5310.73</v>
      </c>
      <c r="P119">
        <v>3471.07</v>
      </c>
      <c r="Q119">
        <v>-1659.21</v>
      </c>
      <c r="R119">
        <v>-5220.99</v>
      </c>
      <c r="S119">
        <v>-168.75399999999999</v>
      </c>
      <c r="T119">
        <v>-3780.77</v>
      </c>
    </row>
    <row r="120" spans="1:20" x14ac:dyDescent="0.15">
      <c r="A120">
        <v>116</v>
      </c>
      <c r="B120">
        <v>1</v>
      </c>
      <c r="C120">
        <v>-1008.12</v>
      </c>
      <c r="D120">
        <v>-1008.12</v>
      </c>
      <c r="E120">
        <v>-3962.2</v>
      </c>
      <c r="F120">
        <v>9701.14</v>
      </c>
      <c r="G120">
        <v>-1665.54</v>
      </c>
      <c r="H120">
        <v>-3381.32</v>
      </c>
      <c r="I120">
        <v>-4719.13</v>
      </c>
      <c r="J120">
        <v>-61.940600000000003</v>
      </c>
      <c r="K120">
        <v>1851.37</v>
      </c>
      <c r="L120">
        <v>-6038.89</v>
      </c>
      <c r="M120">
        <v>-259.46499999999997</v>
      </c>
      <c r="N120">
        <v>-2296.65</v>
      </c>
      <c r="O120">
        <v>-5203.92</v>
      </c>
      <c r="P120">
        <v>3414.49</v>
      </c>
      <c r="Q120">
        <v>-1614.34</v>
      </c>
      <c r="R120">
        <v>-5068.33</v>
      </c>
      <c r="S120">
        <v>-281.90100000000001</v>
      </c>
      <c r="T120">
        <v>-3876.85</v>
      </c>
    </row>
    <row r="121" spans="1:20" x14ac:dyDescent="0.15">
      <c r="A121">
        <v>117</v>
      </c>
      <c r="B121">
        <v>0</v>
      </c>
      <c r="C121">
        <v>-1645.54</v>
      </c>
      <c r="D121">
        <v>-1645.54</v>
      </c>
      <c r="E121">
        <v>-3933.42</v>
      </c>
      <c r="F121">
        <v>9763.08</v>
      </c>
      <c r="G121">
        <v>-1468.03</v>
      </c>
      <c r="H121">
        <v>-3144.3</v>
      </c>
      <c r="I121">
        <v>-4470.3999999999996</v>
      </c>
      <c r="J121">
        <v>-11.707100000000001</v>
      </c>
      <c r="K121">
        <v>1794.79</v>
      </c>
      <c r="L121">
        <v>-6004.75</v>
      </c>
      <c r="M121">
        <v>-254.1</v>
      </c>
      <c r="N121">
        <v>-2398.09</v>
      </c>
      <c r="O121">
        <v>-5113.21</v>
      </c>
      <c r="P121">
        <v>3419.86</v>
      </c>
      <c r="Q121">
        <v>-1647.5</v>
      </c>
      <c r="R121">
        <v>-4972.26</v>
      </c>
      <c r="S121">
        <v>-316.03899999999999</v>
      </c>
      <c r="T121">
        <v>-3933.42</v>
      </c>
    </row>
    <row r="122" spans="1:20" x14ac:dyDescent="0.15">
      <c r="A122">
        <v>118</v>
      </c>
      <c r="B122">
        <v>1</v>
      </c>
      <c r="C122">
        <v>-2249.81</v>
      </c>
      <c r="D122">
        <v>-2249.81</v>
      </c>
      <c r="E122">
        <v>-4062.66</v>
      </c>
      <c r="F122">
        <v>9842.09</v>
      </c>
      <c r="G122">
        <v>-1449.97</v>
      </c>
      <c r="H122">
        <v>-2997.01</v>
      </c>
      <c r="I122">
        <v>-4250.45</v>
      </c>
      <c r="J122">
        <v>39.504899999999999</v>
      </c>
      <c r="K122">
        <v>1822.59</v>
      </c>
      <c r="L122">
        <v>-6027.18</v>
      </c>
      <c r="M122">
        <v>-192.16300000000001</v>
      </c>
      <c r="N122">
        <v>-2471.7399999999998</v>
      </c>
      <c r="O122">
        <v>-5073.7</v>
      </c>
      <c r="P122">
        <v>3504.23</v>
      </c>
      <c r="Q122">
        <v>-1721.15</v>
      </c>
      <c r="R122">
        <v>-4982.9799999999996</v>
      </c>
      <c r="S122">
        <v>-360.90600000000001</v>
      </c>
      <c r="T122">
        <v>-3972.93</v>
      </c>
    </row>
    <row r="123" spans="1:20" x14ac:dyDescent="0.15">
      <c r="A123">
        <v>119</v>
      </c>
      <c r="B123">
        <v>0</v>
      </c>
      <c r="C123">
        <v>-2758.01</v>
      </c>
      <c r="D123">
        <v>-2758.01</v>
      </c>
      <c r="E123">
        <v>-4170.45</v>
      </c>
      <c r="F123">
        <v>9965.9599999999991</v>
      </c>
      <c r="G123">
        <v>-1658.22</v>
      </c>
      <c r="H123">
        <v>-2895.57</v>
      </c>
      <c r="I123">
        <v>-4058.29</v>
      </c>
      <c r="J123">
        <v>-5.36104</v>
      </c>
      <c r="K123">
        <v>1879.16</v>
      </c>
      <c r="L123">
        <v>-6066.69</v>
      </c>
      <c r="M123">
        <v>-113.154</v>
      </c>
      <c r="N123">
        <v>-2511.2399999999998</v>
      </c>
      <c r="O123">
        <v>-5011.7700000000004</v>
      </c>
      <c r="P123">
        <v>3555.44</v>
      </c>
      <c r="Q123">
        <v>-1738.22</v>
      </c>
      <c r="R123">
        <v>-5084.42</v>
      </c>
      <c r="S123">
        <v>-395.04899999999998</v>
      </c>
      <c r="T123">
        <v>-3990</v>
      </c>
    </row>
    <row r="124" spans="1:20" x14ac:dyDescent="0.15">
      <c r="A124">
        <v>120</v>
      </c>
      <c r="B124">
        <v>1</v>
      </c>
      <c r="C124">
        <v>-3164.77</v>
      </c>
      <c r="D124">
        <v>-3164.77</v>
      </c>
      <c r="E124">
        <v>-4030.49</v>
      </c>
      <c r="F124">
        <v>10101.5</v>
      </c>
      <c r="G124">
        <v>-2002.05</v>
      </c>
      <c r="H124">
        <v>-2799.49</v>
      </c>
      <c r="I124">
        <v>-3922.7</v>
      </c>
      <c r="J124">
        <v>-151.66900000000001</v>
      </c>
      <c r="K124">
        <v>1985.97</v>
      </c>
      <c r="L124">
        <v>-6173.49</v>
      </c>
      <c r="M124">
        <v>-34.144199999999998</v>
      </c>
      <c r="N124">
        <v>-2550.75</v>
      </c>
      <c r="O124">
        <v>-4955.1899999999996</v>
      </c>
      <c r="P124">
        <v>3577.88</v>
      </c>
      <c r="Q124">
        <v>-1760.65</v>
      </c>
      <c r="R124">
        <v>-5158.07</v>
      </c>
      <c r="S124">
        <v>-395.04899999999998</v>
      </c>
      <c r="T124">
        <v>-4012.43</v>
      </c>
    </row>
    <row r="125" spans="1:20" x14ac:dyDescent="0.15">
      <c r="A125">
        <v>121</v>
      </c>
      <c r="B125">
        <v>0</v>
      </c>
      <c r="C125">
        <v>-3453.01</v>
      </c>
      <c r="D125">
        <v>-3453.01</v>
      </c>
      <c r="E125">
        <v>-3910.99</v>
      </c>
      <c r="F125">
        <v>10175.200000000001</v>
      </c>
      <c r="G125">
        <v>-2105.4699999999998</v>
      </c>
      <c r="H125">
        <v>-2742.91</v>
      </c>
      <c r="I125">
        <v>-3849.05</v>
      </c>
      <c r="J125">
        <v>-281.89499999999998</v>
      </c>
      <c r="K125">
        <v>2121.5500000000002</v>
      </c>
      <c r="L125">
        <v>-6264.21</v>
      </c>
      <c r="M125">
        <v>67.298100000000005</v>
      </c>
      <c r="N125">
        <v>-2590.25</v>
      </c>
      <c r="O125">
        <v>-4982.9799999999996</v>
      </c>
      <c r="P125">
        <v>3550.08</v>
      </c>
      <c r="Q125">
        <v>-1710.42</v>
      </c>
      <c r="R125">
        <v>-5242.4399999999996</v>
      </c>
      <c r="S125">
        <v>-417.48200000000003</v>
      </c>
      <c r="T125">
        <v>-4051.94</v>
      </c>
    </row>
    <row r="126" spans="1:20" x14ac:dyDescent="0.15">
      <c r="A126">
        <v>122</v>
      </c>
      <c r="B126">
        <v>1</v>
      </c>
      <c r="C126">
        <v>-3577.88</v>
      </c>
      <c r="D126">
        <v>-3577.88</v>
      </c>
      <c r="E126">
        <v>-3843.69</v>
      </c>
      <c r="F126">
        <v>10169.799999999999</v>
      </c>
      <c r="G126">
        <v>-2076.69</v>
      </c>
      <c r="H126">
        <v>-2613.6799999999998</v>
      </c>
      <c r="I126">
        <v>-3787.11</v>
      </c>
      <c r="J126">
        <v>-428.202</v>
      </c>
      <c r="K126">
        <v>2217.64</v>
      </c>
      <c r="L126">
        <v>-6371.01</v>
      </c>
      <c r="M126">
        <v>163.38</v>
      </c>
      <c r="N126">
        <v>-2697.06</v>
      </c>
      <c r="O126">
        <v>-4994.6899999999996</v>
      </c>
      <c r="P126">
        <v>3583.24</v>
      </c>
      <c r="Q126">
        <v>-1681.64</v>
      </c>
      <c r="R126">
        <v>-5428.26</v>
      </c>
      <c r="S126">
        <v>-434.55399999999997</v>
      </c>
      <c r="T126">
        <v>-4113.87</v>
      </c>
    </row>
    <row r="127" spans="1:20" x14ac:dyDescent="0.15">
      <c r="A127">
        <v>123</v>
      </c>
      <c r="B127">
        <v>0</v>
      </c>
      <c r="C127">
        <v>-3774.41</v>
      </c>
      <c r="D127">
        <v>-3774.41</v>
      </c>
      <c r="E127">
        <v>-3882.2</v>
      </c>
      <c r="F127">
        <v>10309.799999999999</v>
      </c>
      <c r="G127">
        <v>-2205.92</v>
      </c>
      <c r="H127">
        <v>-2371.29</v>
      </c>
      <c r="I127">
        <v>-3708.1</v>
      </c>
      <c r="J127">
        <v>-558.42899999999997</v>
      </c>
      <c r="K127">
        <v>2319.08</v>
      </c>
      <c r="L127">
        <v>-6484.17</v>
      </c>
      <c r="M127">
        <v>152.66</v>
      </c>
      <c r="N127">
        <v>-2742.91</v>
      </c>
      <c r="O127">
        <v>-5112.22</v>
      </c>
      <c r="P127">
        <v>3724.18</v>
      </c>
      <c r="Q127">
        <v>-1721.14</v>
      </c>
      <c r="R127">
        <v>-5665.28</v>
      </c>
      <c r="S127">
        <v>-412.12200000000001</v>
      </c>
      <c r="T127">
        <v>-4192.88</v>
      </c>
    </row>
    <row r="128" spans="1:20" x14ac:dyDescent="0.15">
      <c r="A128">
        <v>124</v>
      </c>
      <c r="B128">
        <v>1</v>
      </c>
      <c r="C128">
        <v>-4180.17</v>
      </c>
      <c r="D128">
        <v>-4180.17</v>
      </c>
      <c r="E128">
        <v>-4623.46</v>
      </c>
      <c r="F128">
        <v>10519</v>
      </c>
      <c r="G128">
        <v>-2358.58</v>
      </c>
      <c r="H128">
        <v>-2229.35</v>
      </c>
      <c r="I128">
        <v>-3718.82</v>
      </c>
      <c r="J128">
        <v>-682.303</v>
      </c>
      <c r="K128">
        <v>2370.3000000000002</v>
      </c>
      <c r="L128">
        <v>-6585.61</v>
      </c>
      <c r="M128">
        <v>185.81100000000001</v>
      </c>
      <c r="N128">
        <v>-2793.14</v>
      </c>
      <c r="O128">
        <v>-5259.52</v>
      </c>
      <c r="P128">
        <v>3859.77</v>
      </c>
      <c r="Q128">
        <v>-1783.08</v>
      </c>
      <c r="R128">
        <v>-5857.45</v>
      </c>
      <c r="S128">
        <v>-395.04899999999998</v>
      </c>
      <c r="T128">
        <v>-4204.6000000000004</v>
      </c>
    </row>
    <row r="129" spans="1:20" x14ac:dyDescent="0.15">
      <c r="A129">
        <v>125</v>
      </c>
      <c r="B129">
        <v>0</v>
      </c>
      <c r="C129">
        <v>-4788.8100000000004</v>
      </c>
      <c r="D129">
        <v>-4788.8100000000004</v>
      </c>
      <c r="E129">
        <v>-5673.99</v>
      </c>
      <c r="F129">
        <v>10542.5</v>
      </c>
      <c r="G129">
        <v>-2432.23</v>
      </c>
      <c r="H129">
        <v>-2167.41</v>
      </c>
      <c r="I129">
        <v>-3842.69</v>
      </c>
      <c r="J129">
        <v>-773.02499999999998</v>
      </c>
      <c r="K129">
        <v>2415.16</v>
      </c>
      <c r="L129">
        <v>-6704.12</v>
      </c>
      <c r="M129">
        <v>259.46100000000001</v>
      </c>
      <c r="N129">
        <v>-2911.65</v>
      </c>
      <c r="O129">
        <v>-5338.52</v>
      </c>
      <c r="P129">
        <v>3888.56</v>
      </c>
      <c r="Q129">
        <v>-1951.82</v>
      </c>
      <c r="R129">
        <v>-6015.46</v>
      </c>
      <c r="S129">
        <v>-395.04899999999998</v>
      </c>
      <c r="T129">
        <v>-4187.5200000000004</v>
      </c>
    </row>
    <row r="130" spans="1:20" x14ac:dyDescent="0.15">
      <c r="A130">
        <v>126</v>
      </c>
      <c r="B130">
        <v>1</v>
      </c>
      <c r="C130">
        <v>-5455.03</v>
      </c>
      <c r="D130">
        <v>-5455.03</v>
      </c>
      <c r="E130">
        <v>-6263.2</v>
      </c>
      <c r="F130">
        <v>10598</v>
      </c>
      <c r="G130">
        <v>-2628.75</v>
      </c>
      <c r="H130">
        <v>-2155.6999999999998</v>
      </c>
      <c r="I130">
        <v>-4023.14</v>
      </c>
      <c r="J130">
        <v>-857.39</v>
      </c>
      <c r="K130">
        <v>2539.0300000000002</v>
      </c>
      <c r="L130">
        <v>-6777.77</v>
      </c>
      <c r="M130">
        <v>276.53500000000003</v>
      </c>
      <c r="N130">
        <v>-3075.02</v>
      </c>
      <c r="O130">
        <v>-5417.53</v>
      </c>
      <c r="P130">
        <v>3893.91</v>
      </c>
      <c r="Q130">
        <v>-2143.98</v>
      </c>
      <c r="R130">
        <v>-6173.48</v>
      </c>
      <c r="S130">
        <v>-417.48</v>
      </c>
      <c r="T130">
        <v>-4165.09</v>
      </c>
    </row>
    <row r="131" spans="1:20" x14ac:dyDescent="0.15">
      <c r="A131">
        <v>127</v>
      </c>
      <c r="B131">
        <v>0</v>
      </c>
      <c r="C131">
        <v>-6199.26</v>
      </c>
      <c r="D131">
        <v>-6199.26</v>
      </c>
      <c r="E131">
        <v>-6511.95</v>
      </c>
      <c r="F131">
        <v>10778.5</v>
      </c>
      <c r="G131">
        <v>-2877.5</v>
      </c>
      <c r="H131">
        <v>-2329.7800000000002</v>
      </c>
      <c r="I131">
        <v>-4220.67</v>
      </c>
      <c r="J131">
        <v>-953.47400000000005</v>
      </c>
      <c r="K131">
        <v>2697.05</v>
      </c>
      <c r="L131">
        <v>-6727.56</v>
      </c>
      <c r="M131">
        <v>321.39600000000002</v>
      </c>
      <c r="N131">
        <v>-3250.12</v>
      </c>
      <c r="O131">
        <v>-5474.11</v>
      </c>
      <c r="P131">
        <v>3933.42</v>
      </c>
      <c r="Q131">
        <v>-2257.14</v>
      </c>
      <c r="R131">
        <v>-6264.21</v>
      </c>
      <c r="S131">
        <v>-412.12400000000002</v>
      </c>
      <c r="T131">
        <v>-4148.0200000000004</v>
      </c>
    </row>
    <row r="132" spans="1:20" x14ac:dyDescent="0.15">
      <c r="A132">
        <v>128</v>
      </c>
      <c r="B132">
        <v>1</v>
      </c>
      <c r="C132">
        <v>-7410.17</v>
      </c>
      <c r="D132">
        <v>-7387.74</v>
      </c>
      <c r="E132">
        <v>-6799.2</v>
      </c>
      <c r="F132">
        <v>10841.4</v>
      </c>
      <c r="G132">
        <v>-2918.01</v>
      </c>
      <c r="H132">
        <v>-2516.6</v>
      </c>
      <c r="I132">
        <v>-4306.04</v>
      </c>
      <c r="J132">
        <v>-1099.78</v>
      </c>
      <c r="K132">
        <v>2832.64</v>
      </c>
      <c r="L132">
        <v>-6676.33</v>
      </c>
      <c r="M132">
        <v>445.26600000000002</v>
      </c>
      <c r="N132">
        <v>-3251.12</v>
      </c>
      <c r="O132">
        <v>-5446.32</v>
      </c>
      <c r="P132">
        <v>4017.78</v>
      </c>
      <c r="Q132">
        <v>-2291.29</v>
      </c>
      <c r="R132">
        <v>-6258.85</v>
      </c>
      <c r="S132">
        <v>-372.61900000000003</v>
      </c>
      <c r="T132">
        <v>-4103.16</v>
      </c>
    </row>
    <row r="133" spans="1:20" x14ac:dyDescent="0.15">
      <c r="A133">
        <v>129</v>
      </c>
      <c r="B133">
        <v>0</v>
      </c>
      <c r="C133">
        <v>-9315.1</v>
      </c>
      <c r="D133">
        <v>-9298.0300000000007</v>
      </c>
      <c r="E133">
        <v>-7536.05</v>
      </c>
      <c r="F133">
        <v>10891.6</v>
      </c>
      <c r="G133">
        <v>-2726.85</v>
      </c>
      <c r="H133">
        <v>-2343.52</v>
      </c>
      <c r="I133">
        <v>-4395.76</v>
      </c>
      <c r="J133">
        <v>-1319.73</v>
      </c>
      <c r="K133">
        <v>2928.72</v>
      </c>
      <c r="L133">
        <v>-6698.76</v>
      </c>
      <c r="M133">
        <v>670.57600000000002</v>
      </c>
      <c r="N133">
        <v>-3042.89</v>
      </c>
      <c r="O133">
        <v>-5479.47</v>
      </c>
      <c r="P133">
        <v>4001.72</v>
      </c>
      <c r="Q133">
        <v>-2358.58</v>
      </c>
      <c r="R133">
        <v>-6219.35</v>
      </c>
      <c r="S133">
        <v>-288.25400000000002</v>
      </c>
      <c r="T133">
        <v>-4091.44</v>
      </c>
    </row>
    <row r="134" spans="1:20" x14ac:dyDescent="0.15">
      <c r="A134">
        <v>130</v>
      </c>
      <c r="B134">
        <v>1</v>
      </c>
      <c r="C134">
        <v>-11370.4</v>
      </c>
      <c r="D134">
        <v>-11370.4</v>
      </c>
      <c r="E134">
        <v>-8877.2000000000007</v>
      </c>
      <c r="F134">
        <v>11167.2</v>
      </c>
      <c r="G134">
        <v>-2427.88</v>
      </c>
      <c r="H134">
        <v>-1948.47</v>
      </c>
      <c r="I134">
        <v>-4576.21</v>
      </c>
      <c r="J134">
        <v>-1556.76</v>
      </c>
      <c r="K134">
        <v>2985.3</v>
      </c>
      <c r="L134">
        <v>-6940.14</v>
      </c>
      <c r="M134">
        <v>924.67899999999997</v>
      </c>
      <c r="N134">
        <v>-2743.92</v>
      </c>
      <c r="O134">
        <v>-5710.13</v>
      </c>
      <c r="P134">
        <v>3883.2</v>
      </c>
      <c r="Q134">
        <v>-2320.08</v>
      </c>
      <c r="R134">
        <v>-6202.27</v>
      </c>
      <c r="S134">
        <v>-147.309</v>
      </c>
      <c r="T134">
        <v>-4175.8</v>
      </c>
    </row>
    <row r="135" spans="1:20" x14ac:dyDescent="0.15">
      <c r="A135">
        <v>131</v>
      </c>
      <c r="B135">
        <v>0</v>
      </c>
      <c r="C135">
        <v>-13530.4</v>
      </c>
      <c r="D135">
        <v>-13508</v>
      </c>
      <c r="E135">
        <v>-9829.35</v>
      </c>
      <c r="F135">
        <v>11494.9</v>
      </c>
      <c r="G135">
        <v>-2425.87</v>
      </c>
      <c r="H135">
        <v>-1934.73</v>
      </c>
      <c r="I135">
        <v>-4841.0200000000004</v>
      </c>
      <c r="J135">
        <v>-1793.79</v>
      </c>
      <c r="K135">
        <v>3024.8</v>
      </c>
      <c r="L135">
        <v>-7357.62</v>
      </c>
      <c r="M135">
        <v>1049.56</v>
      </c>
      <c r="N135">
        <v>-2562.4699999999998</v>
      </c>
      <c r="O135">
        <v>-5801.87</v>
      </c>
      <c r="P135">
        <v>3674.97</v>
      </c>
      <c r="Q135">
        <v>-2184.4899999999998</v>
      </c>
      <c r="R135">
        <v>-6314.42</v>
      </c>
      <c r="S135">
        <v>100.43</v>
      </c>
      <c r="T135">
        <v>-4271.8900000000003</v>
      </c>
    </row>
    <row r="136" spans="1:20" x14ac:dyDescent="0.15">
      <c r="A136">
        <v>132</v>
      </c>
      <c r="B136">
        <v>1</v>
      </c>
      <c r="C136">
        <v>-15457.4</v>
      </c>
      <c r="D136">
        <v>-15440.4</v>
      </c>
      <c r="E136">
        <v>-10101.5</v>
      </c>
      <c r="F136">
        <v>11659.3</v>
      </c>
      <c r="G136">
        <v>-2707.75</v>
      </c>
      <c r="H136">
        <v>-1919.68</v>
      </c>
      <c r="I136">
        <v>-5246.78</v>
      </c>
      <c r="J136">
        <v>-2030.82</v>
      </c>
      <c r="K136">
        <v>3041.88</v>
      </c>
      <c r="L136">
        <v>-7567.87</v>
      </c>
      <c r="M136">
        <v>1089.06</v>
      </c>
      <c r="N136">
        <v>-2505.89</v>
      </c>
      <c r="O136">
        <v>-5924.73</v>
      </c>
      <c r="P136">
        <v>3398.43</v>
      </c>
      <c r="Q136">
        <v>-2088.41</v>
      </c>
      <c r="R136">
        <v>-6579.24</v>
      </c>
      <c r="S136">
        <v>349.17899999999997</v>
      </c>
      <c r="T136">
        <v>-4350.8999999999996</v>
      </c>
    </row>
    <row r="137" spans="1:20" x14ac:dyDescent="0.15">
      <c r="A137">
        <v>133</v>
      </c>
      <c r="B137">
        <v>0</v>
      </c>
      <c r="C137">
        <v>-16852.8</v>
      </c>
      <c r="D137">
        <v>-16852.8</v>
      </c>
      <c r="E137">
        <v>-10309.799999999999</v>
      </c>
      <c r="F137">
        <v>11805.6</v>
      </c>
      <c r="G137">
        <v>-2844.35</v>
      </c>
      <c r="H137">
        <v>-1727.51</v>
      </c>
      <c r="I137">
        <v>-5675.98</v>
      </c>
      <c r="J137">
        <v>-2222.9899999999998</v>
      </c>
      <c r="K137">
        <v>3131.6</v>
      </c>
      <c r="L137">
        <v>-7517.66</v>
      </c>
      <c r="M137">
        <v>1128.57</v>
      </c>
      <c r="N137">
        <v>-2578.5300000000002</v>
      </c>
      <c r="O137">
        <v>-6133.97</v>
      </c>
      <c r="P137">
        <v>3256.48</v>
      </c>
      <c r="Q137">
        <v>-2143.98</v>
      </c>
      <c r="R137">
        <v>-6895.28</v>
      </c>
      <c r="S137">
        <v>546.70299999999997</v>
      </c>
      <c r="T137">
        <v>-4272.8999999999996</v>
      </c>
    </row>
    <row r="138" spans="1:20" x14ac:dyDescent="0.15">
      <c r="A138">
        <v>134</v>
      </c>
      <c r="B138">
        <v>1</v>
      </c>
      <c r="C138">
        <v>-17673.8</v>
      </c>
      <c r="D138">
        <v>-17673.8</v>
      </c>
      <c r="E138">
        <v>-9173.24</v>
      </c>
      <c r="F138">
        <v>11913.4</v>
      </c>
      <c r="G138">
        <v>-2732.21</v>
      </c>
      <c r="H138">
        <v>-1591.92</v>
      </c>
      <c r="I138">
        <v>-6003.74</v>
      </c>
      <c r="J138">
        <v>-2313.7199999999998</v>
      </c>
      <c r="K138">
        <v>3244.76</v>
      </c>
      <c r="L138">
        <v>-7488.86</v>
      </c>
      <c r="M138">
        <v>1011.07</v>
      </c>
      <c r="N138">
        <v>-2646.83</v>
      </c>
      <c r="O138">
        <v>-6359.28</v>
      </c>
      <c r="P138">
        <v>3172.12</v>
      </c>
      <c r="Q138">
        <v>-2414.14</v>
      </c>
      <c r="R138">
        <v>-7211.31</v>
      </c>
      <c r="S138">
        <v>632.07899999999995</v>
      </c>
      <c r="T138">
        <v>-4120.2299999999996</v>
      </c>
    </row>
    <row r="139" spans="1:20" x14ac:dyDescent="0.15">
      <c r="A139">
        <v>135</v>
      </c>
      <c r="B139">
        <v>0</v>
      </c>
      <c r="C139">
        <v>-17761.2</v>
      </c>
      <c r="D139">
        <v>-17761.2</v>
      </c>
      <c r="E139">
        <v>-7319.91</v>
      </c>
      <c r="F139">
        <v>11997.8</v>
      </c>
      <c r="G139">
        <v>-2512.2600000000002</v>
      </c>
      <c r="H139">
        <v>-1473.41</v>
      </c>
      <c r="I139">
        <v>-6257.83</v>
      </c>
      <c r="J139">
        <v>-2330.79</v>
      </c>
      <c r="K139">
        <v>3301.34</v>
      </c>
      <c r="L139">
        <v>-7618.08</v>
      </c>
      <c r="M139">
        <v>841.32899999999995</v>
      </c>
      <c r="N139">
        <v>-2691.69</v>
      </c>
      <c r="O139">
        <v>-6747.94</v>
      </c>
      <c r="P139">
        <v>3076.03</v>
      </c>
      <c r="Q139">
        <v>-2836.96</v>
      </c>
      <c r="R139">
        <v>-7482.48</v>
      </c>
      <c r="S139">
        <v>676.93499999999995</v>
      </c>
      <c r="T139">
        <v>-4136.29</v>
      </c>
    </row>
    <row r="140" spans="1:20" x14ac:dyDescent="0.15">
      <c r="A140">
        <v>136</v>
      </c>
      <c r="B140">
        <v>1</v>
      </c>
      <c r="C140">
        <v>-17838.099999999999</v>
      </c>
      <c r="D140">
        <v>-17838.099999999999</v>
      </c>
      <c r="E140">
        <v>-6704.11</v>
      </c>
      <c r="F140">
        <v>12183.6</v>
      </c>
      <c r="G140">
        <v>-2207.96</v>
      </c>
      <c r="H140">
        <v>-1265.19</v>
      </c>
      <c r="I140">
        <v>-6472.43</v>
      </c>
      <c r="J140">
        <v>-2330.79</v>
      </c>
      <c r="K140">
        <v>3340.84</v>
      </c>
      <c r="L140">
        <v>-7882.88</v>
      </c>
      <c r="M140">
        <v>633.11199999999997</v>
      </c>
      <c r="N140">
        <v>-2748.27</v>
      </c>
      <c r="O140">
        <v>-7266.84</v>
      </c>
      <c r="P140">
        <v>3086.73</v>
      </c>
      <c r="Q140">
        <v>-3243.72</v>
      </c>
      <c r="R140">
        <v>-7697.08</v>
      </c>
      <c r="S140">
        <v>688.66200000000003</v>
      </c>
      <c r="T140">
        <v>-4254.8</v>
      </c>
    </row>
    <row r="141" spans="1:20" x14ac:dyDescent="0.15">
      <c r="A141">
        <v>137</v>
      </c>
      <c r="B141">
        <v>0</v>
      </c>
      <c r="C141">
        <v>-18759.7</v>
      </c>
      <c r="D141">
        <v>-18759.7</v>
      </c>
      <c r="E141">
        <v>-7203.87</v>
      </c>
      <c r="F141">
        <v>12465.4</v>
      </c>
      <c r="G141">
        <v>-1874.84</v>
      </c>
      <c r="H141">
        <v>-1212.92</v>
      </c>
      <c r="I141">
        <v>-6737.23</v>
      </c>
      <c r="J141">
        <v>-2420.5</v>
      </c>
      <c r="K141">
        <v>3425.2</v>
      </c>
      <c r="L141">
        <v>-8198.91</v>
      </c>
      <c r="M141">
        <v>446.28500000000003</v>
      </c>
      <c r="N141">
        <v>-2832.62</v>
      </c>
      <c r="O141">
        <v>-7864.76</v>
      </c>
      <c r="P141">
        <v>3255.45</v>
      </c>
      <c r="Q141">
        <v>-3419.85</v>
      </c>
      <c r="R141">
        <v>-7827.32</v>
      </c>
      <c r="S141">
        <v>671.58399999999995</v>
      </c>
      <c r="T141">
        <v>-4373.32</v>
      </c>
    </row>
    <row r="142" spans="1:20" x14ac:dyDescent="0.15">
      <c r="A142">
        <v>138</v>
      </c>
      <c r="B142">
        <v>1</v>
      </c>
      <c r="C142">
        <v>-19155.599999999999</v>
      </c>
      <c r="D142">
        <v>-19155.599999999999</v>
      </c>
      <c r="E142">
        <v>-7769.7</v>
      </c>
      <c r="F142">
        <v>12871.2</v>
      </c>
      <c r="G142">
        <v>-1446.68</v>
      </c>
      <c r="H142">
        <v>-1421.14</v>
      </c>
      <c r="I142">
        <v>-7165.4</v>
      </c>
      <c r="J142">
        <v>-2533.66</v>
      </c>
      <c r="K142">
        <v>3521.29</v>
      </c>
      <c r="L142">
        <v>-8514.9500000000007</v>
      </c>
      <c r="M142">
        <v>350.197</v>
      </c>
      <c r="N142">
        <v>-2951.14</v>
      </c>
      <c r="O142">
        <v>-8384.7099999999991</v>
      </c>
      <c r="P142">
        <v>3649.46</v>
      </c>
      <c r="Q142">
        <v>-3347.22</v>
      </c>
      <c r="R142">
        <v>-7973.61</v>
      </c>
      <c r="S142">
        <v>694.01</v>
      </c>
      <c r="T142">
        <v>-4469.3999999999996</v>
      </c>
    </row>
    <row r="143" spans="1:20" x14ac:dyDescent="0.15">
      <c r="A143">
        <v>139</v>
      </c>
      <c r="B143">
        <v>0</v>
      </c>
      <c r="C143">
        <v>-18463.7</v>
      </c>
      <c r="D143">
        <v>-18463.7</v>
      </c>
      <c r="E143">
        <v>-7604.1</v>
      </c>
      <c r="F143">
        <v>13367.7</v>
      </c>
      <c r="G143">
        <v>-1202.23</v>
      </c>
      <c r="H143">
        <v>-1652.82</v>
      </c>
      <c r="I143">
        <v>-7656.53</v>
      </c>
      <c r="J143">
        <v>-2455.69</v>
      </c>
      <c r="K143">
        <v>3712.42</v>
      </c>
      <c r="L143">
        <v>-8763.7099999999991</v>
      </c>
      <c r="M143">
        <v>271.18799999999999</v>
      </c>
      <c r="N143">
        <v>-3047.23</v>
      </c>
      <c r="O143">
        <v>-8819.25</v>
      </c>
      <c r="P143">
        <v>3871.48</v>
      </c>
      <c r="Q143">
        <v>-3054.65</v>
      </c>
      <c r="R143">
        <v>-8193.56</v>
      </c>
      <c r="S143">
        <v>666.23699999999997</v>
      </c>
      <c r="T143">
        <v>-4525.99</v>
      </c>
    </row>
    <row r="144" spans="1:20" x14ac:dyDescent="0.15">
      <c r="A144">
        <v>140</v>
      </c>
      <c r="B144">
        <v>1</v>
      </c>
      <c r="C144">
        <v>-17403.400000000001</v>
      </c>
      <c r="D144">
        <v>-17403.400000000001</v>
      </c>
      <c r="E144">
        <v>-6832.13</v>
      </c>
      <c r="F144">
        <v>13948.5</v>
      </c>
      <c r="G144">
        <v>-1252.42</v>
      </c>
      <c r="H144">
        <v>-2029.75</v>
      </c>
      <c r="I144">
        <v>-7973.61</v>
      </c>
      <c r="J144">
        <v>-2370.3000000000002</v>
      </c>
      <c r="K144">
        <v>4011.38</v>
      </c>
      <c r="L144">
        <v>-8938.81</v>
      </c>
      <c r="M144">
        <v>80.051100000000005</v>
      </c>
      <c r="N144">
        <v>-3148.66</v>
      </c>
      <c r="O144">
        <v>-9096.83</v>
      </c>
      <c r="P144">
        <v>3849.06</v>
      </c>
      <c r="Q144">
        <v>-2839.01</v>
      </c>
      <c r="R144">
        <v>-8520.2900000000009</v>
      </c>
      <c r="S144">
        <v>587.22799999999995</v>
      </c>
      <c r="T144">
        <v>-4498.22</v>
      </c>
    </row>
    <row r="145" spans="1:20" x14ac:dyDescent="0.15">
      <c r="A145">
        <v>141</v>
      </c>
      <c r="B145">
        <v>0</v>
      </c>
      <c r="C145">
        <v>-16145.6</v>
      </c>
      <c r="D145">
        <v>-16168.1</v>
      </c>
      <c r="E145">
        <v>-6013.22</v>
      </c>
      <c r="F145">
        <v>14378.8</v>
      </c>
      <c r="G145">
        <v>-1393.36</v>
      </c>
      <c r="H145">
        <v>-2341.48</v>
      </c>
      <c r="I145">
        <v>-8036.58</v>
      </c>
      <c r="J145">
        <v>-2303.02</v>
      </c>
      <c r="K145">
        <v>4372.2700000000004</v>
      </c>
      <c r="L145">
        <v>-8939.85</v>
      </c>
      <c r="M145">
        <v>-106.78100000000001</v>
      </c>
      <c r="N145">
        <v>-3267.18</v>
      </c>
      <c r="O145">
        <v>-9165.14</v>
      </c>
      <c r="P145">
        <v>3742.28</v>
      </c>
      <c r="Q145">
        <v>-2872.13</v>
      </c>
      <c r="R145">
        <v>-8848.06</v>
      </c>
      <c r="S145">
        <v>530.64400000000001</v>
      </c>
      <c r="T145">
        <v>-4508.91</v>
      </c>
    </row>
    <row r="146" spans="1:20" x14ac:dyDescent="0.15">
      <c r="A146">
        <v>142</v>
      </c>
      <c r="B146">
        <v>1</v>
      </c>
      <c r="C146">
        <v>-15609.8</v>
      </c>
      <c r="D146">
        <v>-15649.3</v>
      </c>
      <c r="E146">
        <v>-4343.1899999999996</v>
      </c>
      <c r="F146">
        <v>14520.7</v>
      </c>
      <c r="G146">
        <v>-1551.38</v>
      </c>
      <c r="H146">
        <v>-2589.1999999999998</v>
      </c>
      <c r="I146">
        <v>-7907.37</v>
      </c>
      <c r="J146">
        <v>-2274.21</v>
      </c>
      <c r="K146">
        <v>4632.7700000000004</v>
      </c>
      <c r="L146">
        <v>-8866.18</v>
      </c>
      <c r="M146">
        <v>-113.169</v>
      </c>
      <c r="N146">
        <v>-3340.84</v>
      </c>
      <c r="O146">
        <v>-9053.02</v>
      </c>
      <c r="P146">
        <v>3763.66</v>
      </c>
      <c r="Q146">
        <v>-2968.22</v>
      </c>
      <c r="R146">
        <v>-8945.19</v>
      </c>
      <c r="S146">
        <v>446.28800000000001</v>
      </c>
      <c r="T146">
        <v>-4587.92</v>
      </c>
    </row>
    <row r="147" spans="1:20" x14ac:dyDescent="0.15">
      <c r="A147">
        <v>143</v>
      </c>
      <c r="B147">
        <v>0</v>
      </c>
      <c r="C147">
        <v>-15688.8</v>
      </c>
      <c r="D147">
        <v>-15705.9</v>
      </c>
      <c r="E147">
        <v>-2219.58</v>
      </c>
      <c r="F147">
        <v>14582.7</v>
      </c>
      <c r="G147">
        <v>-1440.3</v>
      </c>
      <c r="H147">
        <v>-2748.27</v>
      </c>
      <c r="I147">
        <v>-7687.42</v>
      </c>
      <c r="J147">
        <v>-2268.86</v>
      </c>
      <c r="K147">
        <v>4611.3900000000003</v>
      </c>
      <c r="L147">
        <v>-8849.1</v>
      </c>
      <c r="M147">
        <v>-11.734</v>
      </c>
      <c r="N147">
        <v>-3335.49</v>
      </c>
      <c r="O147">
        <v>-8900.34</v>
      </c>
      <c r="P147">
        <v>3899.25</v>
      </c>
      <c r="Q147">
        <v>-3136.93</v>
      </c>
      <c r="R147">
        <v>-8793.56</v>
      </c>
      <c r="S147">
        <v>395.04899999999998</v>
      </c>
      <c r="T147">
        <v>-4622.08</v>
      </c>
    </row>
    <row r="148" spans="1:20" x14ac:dyDescent="0.15">
      <c r="A148">
        <v>144</v>
      </c>
      <c r="B148">
        <v>1</v>
      </c>
      <c r="C148">
        <v>-16216.3</v>
      </c>
      <c r="D148">
        <v>-16216.3</v>
      </c>
      <c r="E148">
        <v>-1292.97</v>
      </c>
      <c r="F148">
        <v>14549.5</v>
      </c>
      <c r="G148">
        <v>-1236.3900000000001</v>
      </c>
      <c r="H148">
        <v>-2832.62</v>
      </c>
      <c r="I148">
        <v>-7495.25</v>
      </c>
      <c r="J148">
        <v>-2341.48</v>
      </c>
      <c r="K148">
        <v>4386.09</v>
      </c>
      <c r="L148">
        <v>-8893.9500000000007</v>
      </c>
      <c r="M148">
        <v>174.05600000000001</v>
      </c>
      <c r="N148">
        <v>-3183.86</v>
      </c>
      <c r="O148">
        <v>-8423.0300000000007</v>
      </c>
      <c r="P148">
        <v>4286.87</v>
      </c>
      <c r="Q148">
        <v>-3239.4</v>
      </c>
      <c r="R148">
        <v>-8601.3799999999992</v>
      </c>
      <c r="S148">
        <v>417.47399999999999</v>
      </c>
      <c r="T148">
        <v>-4622.08</v>
      </c>
    </row>
    <row r="149" spans="1:20" x14ac:dyDescent="0.15">
      <c r="A149">
        <v>145</v>
      </c>
      <c r="B149">
        <v>0</v>
      </c>
      <c r="C149">
        <v>-16995.7</v>
      </c>
      <c r="D149">
        <v>-16995.7</v>
      </c>
      <c r="E149">
        <v>-1650.73</v>
      </c>
      <c r="F149">
        <v>14475.9</v>
      </c>
      <c r="G149">
        <v>-893.62199999999996</v>
      </c>
      <c r="H149">
        <v>-3085.69</v>
      </c>
      <c r="I149">
        <v>-7471.78</v>
      </c>
      <c r="J149">
        <v>-2252.83</v>
      </c>
      <c r="K149">
        <v>4199.26</v>
      </c>
      <c r="L149">
        <v>-8950.5400000000009</v>
      </c>
      <c r="M149">
        <v>433.51</v>
      </c>
      <c r="N149">
        <v>-3126.23</v>
      </c>
      <c r="O149">
        <v>-8053.66</v>
      </c>
      <c r="P149">
        <v>4565.49</v>
      </c>
      <c r="Q149">
        <v>-3396.38</v>
      </c>
      <c r="R149">
        <v>-8465.7900000000009</v>
      </c>
      <c r="S149">
        <v>524.25400000000002</v>
      </c>
      <c r="T149">
        <v>-4599.6499999999996</v>
      </c>
    </row>
    <row r="150" spans="1:20" x14ac:dyDescent="0.15">
      <c r="A150">
        <v>146</v>
      </c>
      <c r="B150">
        <v>1</v>
      </c>
      <c r="C150">
        <v>-17572.3</v>
      </c>
      <c r="D150">
        <v>-17572.3</v>
      </c>
      <c r="E150">
        <v>312.09199999999998</v>
      </c>
      <c r="F150">
        <v>14503.7</v>
      </c>
      <c r="G150">
        <v>-357.63499999999999</v>
      </c>
      <c r="H150">
        <v>-3373.95</v>
      </c>
      <c r="I150">
        <v>-7528.36</v>
      </c>
      <c r="J150">
        <v>-2133.27</v>
      </c>
      <c r="K150">
        <v>4170.4399999999996</v>
      </c>
      <c r="L150">
        <v>-8855.49</v>
      </c>
      <c r="M150">
        <v>687.61800000000005</v>
      </c>
      <c r="N150">
        <v>-3294.94</v>
      </c>
      <c r="O150">
        <v>-7817.68</v>
      </c>
      <c r="P150">
        <v>4672.2700000000004</v>
      </c>
      <c r="Q150">
        <v>-3672.91</v>
      </c>
      <c r="R150">
        <v>-8459.4</v>
      </c>
      <c r="S150">
        <v>659.84900000000005</v>
      </c>
      <c r="T150">
        <v>-4582.57</v>
      </c>
    </row>
    <row r="151" spans="1:20" x14ac:dyDescent="0.15">
      <c r="A151">
        <v>147</v>
      </c>
      <c r="B151">
        <v>0</v>
      </c>
      <c r="C151">
        <v>-16813</v>
      </c>
      <c r="D151">
        <v>-16813</v>
      </c>
      <c r="E151">
        <v>-300.33</v>
      </c>
      <c r="F151">
        <v>14784.5</v>
      </c>
      <c r="G151">
        <v>60.882300000000001</v>
      </c>
      <c r="H151">
        <v>-3678.26</v>
      </c>
      <c r="I151">
        <v>-7500.59</v>
      </c>
      <c r="J151">
        <v>-2065.9899999999998</v>
      </c>
      <c r="K151">
        <v>4254.8</v>
      </c>
      <c r="L151">
        <v>-8568.27</v>
      </c>
      <c r="M151">
        <v>969.49599999999998</v>
      </c>
      <c r="N151">
        <v>-3509.55</v>
      </c>
      <c r="O151">
        <v>-7798.5</v>
      </c>
      <c r="P151">
        <v>4785.4399999999996</v>
      </c>
      <c r="Q151">
        <v>-3949.45</v>
      </c>
      <c r="R151">
        <v>-8560.83</v>
      </c>
      <c r="S151">
        <v>711.08900000000006</v>
      </c>
      <c r="T151">
        <v>-4492.87</v>
      </c>
    </row>
    <row r="152" spans="1:20" x14ac:dyDescent="0.15">
      <c r="A152">
        <v>148</v>
      </c>
      <c r="B152">
        <v>1</v>
      </c>
      <c r="C152">
        <v>-9979.08</v>
      </c>
      <c r="D152">
        <v>-10001.5</v>
      </c>
      <c r="E152">
        <v>-6758.03</v>
      </c>
      <c r="F152">
        <v>15219</v>
      </c>
      <c r="G152">
        <v>466.61700000000002</v>
      </c>
      <c r="H152">
        <v>-4011.37</v>
      </c>
      <c r="I152">
        <v>-7466.43</v>
      </c>
      <c r="J152">
        <v>-2082.02</v>
      </c>
      <c r="K152">
        <v>4261.1899999999996</v>
      </c>
      <c r="L152">
        <v>-8616.3700000000008</v>
      </c>
      <c r="M152">
        <v>1218.26</v>
      </c>
      <c r="N152">
        <v>-3191.31</v>
      </c>
      <c r="O152">
        <v>-8282.2000000000007</v>
      </c>
      <c r="P152">
        <v>5133.54</v>
      </c>
      <c r="Q152">
        <v>-3822.34</v>
      </c>
      <c r="R152">
        <v>-8612.08</v>
      </c>
      <c r="S152">
        <v>778.36199999999997</v>
      </c>
      <c r="T152">
        <v>-4491.83</v>
      </c>
    </row>
    <row r="153" spans="1:20" x14ac:dyDescent="0.15">
      <c r="A153">
        <v>149</v>
      </c>
      <c r="B153">
        <v>0</v>
      </c>
      <c r="C153">
        <v>-377.416</v>
      </c>
      <c r="D153">
        <v>-394.49700000000001</v>
      </c>
      <c r="E153">
        <v>-7844.12</v>
      </c>
      <c r="F153">
        <v>15788.1</v>
      </c>
      <c r="G153">
        <v>1142.49</v>
      </c>
      <c r="H153">
        <v>-4327.41</v>
      </c>
      <c r="I153">
        <v>-7600.98</v>
      </c>
      <c r="J153">
        <v>-2021.15</v>
      </c>
      <c r="K153">
        <v>4249.45</v>
      </c>
      <c r="L153">
        <v>-10115.5</v>
      </c>
      <c r="M153">
        <v>1415.78</v>
      </c>
      <c r="N153">
        <v>-2099.0100000000002</v>
      </c>
      <c r="O153">
        <v>-9491.9599999999991</v>
      </c>
      <c r="P153">
        <v>6202.37</v>
      </c>
      <c r="Q153">
        <v>-2244.15</v>
      </c>
      <c r="R153">
        <v>-8701.77</v>
      </c>
      <c r="S153">
        <v>717.48199999999997</v>
      </c>
      <c r="T153">
        <v>-4812.16</v>
      </c>
    </row>
    <row r="154" spans="1:20" x14ac:dyDescent="0.15">
      <c r="A154">
        <v>150</v>
      </c>
      <c r="B154">
        <v>1</v>
      </c>
      <c r="C154">
        <v>2455.62</v>
      </c>
      <c r="D154">
        <v>2455.62</v>
      </c>
      <c r="E154">
        <v>3183.75</v>
      </c>
      <c r="F154">
        <v>16818.5</v>
      </c>
      <c r="G154">
        <v>2151.48</v>
      </c>
      <c r="H154">
        <v>-4710.72</v>
      </c>
      <c r="I154">
        <v>-8151.94</v>
      </c>
      <c r="J154">
        <v>-1733.93</v>
      </c>
      <c r="K154">
        <v>4468.3500000000004</v>
      </c>
      <c r="L154">
        <v>-13181</v>
      </c>
      <c r="M154">
        <v>1299.3699999999999</v>
      </c>
      <c r="N154">
        <v>-1433.92</v>
      </c>
      <c r="O154">
        <v>-10999.5</v>
      </c>
      <c r="P154">
        <v>7013.74</v>
      </c>
      <c r="Q154">
        <v>631.197</v>
      </c>
      <c r="R154">
        <v>-9308.27</v>
      </c>
      <c r="S154">
        <v>497.53500000000003</v>
      </c>
      <c r="T154">
        <v>-5622.57</v>
      </c>
    </row>
    <row r="155" spans="1:20" x14ac:dyDescent="0.15">
      <c r="A155">
        <v>151</v>
      </c>
      <c r="B155">
        <v>0</v>
      </c>
      <c r="C155">
        <v>-481.74900000000002</v>
      </c>
      <c r="D155">
        <v>-481.74900000000002</v>
      </c>
      <c r="E155">
        <v>12126.1</v>
      </c>
      <c r="F155">
        <v>18548.2</v>
      </c>
      <c r="G155">
        <v>3207.43</v>
      </c>
      <c r="H155">
        <v>-5347.09</v>
      </c>
      <c r="I155">
        <v>-8964.4599999999991</v>
      </c>
      <c r="J155">
        <v>-1198.99</v>
      </c>
      <c r="K155">
        <v>4846.32</v>
      </c>
      <c r="L155">
        <v>-13905.7</v>
      </c>
      <c r="M155">
        <v>809.28399999999999</v>
      </c>
      <c r="N155">
        <v>-2279.63</v>
      </c>
      <c r="O155">
        <v>-11255.7</v>
      </c>
      <c r="P155">
        <v>6275.86</v>
      </c>
      <c r="Q155">
        <v>2395.96</v>
      </c>
      <c r="R155">
        <v>-10817</v>
      </c>
      <c r="S155">
        <v>305.35399999999998</v>
      </c>
      <c r="T155">
        <v>-6285.57</v>
      </c>
    </row>
    <row r="156" spans="1:20" x14ac:dyDescent="0.15">
      <c r="A156">
        <v>152</v>
      </c>
      <c r="B156">
        <v>1</v>
      </c>
      <c r="C156">
        <v>-9168.98</v>
      </c>
      <c r="D156">
        <v>-9168.98</v>
      </c>
      <c r="E156">
        <v>7103.89</v>
      </c>
      <c r="F156">
        <v>19817.599999999999</v>
      </c>
      <c r="G156">
        <v>4307.17</v>
      </c>
      <c r="H156">
        <v>-6518.39</v>
      </c>
      <c r="I156">
        <v>-9412.86</v>
      </c>
      <c r="J156">
        <v>-504.98599999999999</v>
      </c>
      <c r="K156">
        <v>4905.01</v>
      </c>
      <c r="L156">
        <v>-11950.7</v>
      </c>
      <c r="M156">
        <v>14.898899999999999</v>
      </c>
      <c r="N156">
        <v>-2716.21</v>
      </c>
      <c r="O156">
        <v>-11901.7</v>
      </c>
      <c r="P156">
        <v>4735.17</v>
      </c>
      <c r="Q156">
        <v>2417.25</v>
      </c>
      <c r="R156">
        <v>-12550.9</v>
      </c>
      <c r="S156">
        <v>-76.903000000000006</v>
      </c>
      <c r="T156">
        <v>-6663.54</v>
      </c>
    </row>
    <row r="157" spans="1:20" x14ac:dyDescent="0.15">
      <c r="A157">
        <v>153</v>
      </c>
      <c r="B157">
        <v>0</v>
      </c>
      <c r="C157">
        <v>-17301.3</v>
      </c>
      <c r="D157">
        <v>-17301.3</v>
      </c>
      <c r="E157">
        <v>-2104.83</v>
      </c>
      <c r="F157">
        <v>20152.900000000001</v>
      </c>
      <c r="G157">
        <v>5335.35</v>
      </c>
      <c r="H157">
        <v>-7935.22</v>
      </c>
      <c r="I157">
        <v>-9346.64</v>
      </c>
      <c r="J157">
        <v>26.713100000000001</v>
      </c>
      <c r="K157">
        <v>4595.3599999999997</v>
      </c>
      <c r="L157">
        <v>-11615.6</v>
      </c>
      <c r="M157">
        <v>-1067.76</v>
      </c>
      <c r="N157">
        <v>-1945.3</v>
      </c>
      <c r="O157">
        <v>-12624.5</v>
      </c>
      <c r="P157">
        <v>3889.62</v>
      </c>
      <c r="Q157">
        <v>2145</v>
      </c>
      <c r="R157">
        <v>-13234.2</v>
      </c>
      <c r="S157">
        <v>-854.21</v>
      </c>
      <c r="T157">
        <v>-6991.32</v>
      </c>
    </row>
    <row r="158" spans="1:20" x14ac:dyDescent="0.15">
      <c r="A158">
        <v>154</v>
      </c>
      <c r="B158">
        <v>1</v>
      </c>
      <c r="C158">
        <v>-17418.3</v>
      </c>
      <c r="D158">
        <v>-17418.3</v>
      </c>
      <c r="E158">
        <v>-5221.05</v>
      </c>
      <c r="F158">
        <v>20187</v>
      </c>
      <c r="G158">
        <v>6356.08</v>
      </c>
      <c r="H158">
        <v>-9116.08</v>
      </c>
      <c r="I158">
        <v>-9244.15</v>
      </c>
      <c r="J158">
        <v>219.94800000000001</v>
      </c>
      <c r="K158">
        <v>4110.62</v>
      </c>
      <c r="L158">
        <v>-12486.8</v>
      </c>
      <c r="M158">
        <v>-1961.4</v>
      </c>
      <c r="N158">
        <v>-1344.22</v>
      </c>
      <c r="O158">
        <v>-11789.5</v>
      </c>
      <c r="P158">
        <v>4268.71</v>
      </c>
      <c r="Q158">
        <v>2385.27</v>
      </c>
      <c r="R158">
        <v>-12516.6</v>
      </c>
      <c r="S158">
        <v>-1578.09</v>
      </c>
      <c r="T158">
        <v>-6662.41</v>
      </c>
    </row>
    <row r="159" spans="1:20" x14ac:dyDescent="0.15">
      <c r="A159">
        <v>155</v>
      </c>
      <c r="B159">
        <v>0</v>
      </c>
      <c r="C159">
        <v>-10723.6</v>
      </c>
      <c r="D159">
        <v>-10723.6</v>
      </c>
      <c r="E159">
        <v>-5494.42</v>
      </c>
      <c r="F159">
        <v>20187</v>
      </c>
      <c r="G159">
        <v>7170.71</v>
      </c>
      <c r="H159">
        <v>-9829.2800000000007</v>
      </c>
      <c r="I159">
        <v>-9356.27</v>
      </c>
      <c r="J159">
        <v>281.87700000000001</v>
      </c>
      <c r="K159">
        <v>3692.09</v>
      </c>
      <c r="L159">
        <v>-12221.9</v>
      </c>
      <c r="M159">
        <v>-2498.44</v>
      </c>
      <c r="N159">
        <v>-1269.5</v>
      </c>
      <c r="O159">
        <v>-10400.4</v>
      </c>
      <c r="P159">
        <v>5625.79</v>
      </c>
      <c r="Q159">
        <v>2450.36</v>
      </c>
      <c r="R159">
        <v>-11319.7</v>
      </c>
      <c r="S159">
        <v>-1996.62</v>
      </c>
      <c r="T159">
        <v>-5670.51</v>
      </c>
    </row>
    <row r="160" spans="1:20" x14ac:dyDescent="0.15">
      <c r="A160">
        <v>156</v>
      </c>
      <c r="B160">
        <v>1</v>
      </c>
      <c r="C160">
        <v>-5920.34</v>
      </c>
      <c r="D160">
        <v>-5920.34</v>
      </c>
      <c r="E160">
        <v>-7763.4</v>
      </c>
      <c r="F160">
        <v>20187</v>
      </c>
      <c r="G160">
        <v>6597.26</v>
      </c>
      <c r="H160">
        <v>-8957.93</v>
      </c>
      <c r="I160">
        <v>-9553.7900000000009</v>
      </c>
      <c r="J160">
        <v>316.03899999999999</v>
      </c>
      <c r="K160">
        <v>3263.94</v>
      </c>
      <c r="L160">
        <v>-11856.8</v>
      </c>
      <c r="M160">
        <v>-2955.42</v>
      </c>
      <c r="N160">
        <v>-1169.1199999999999</v>
      </c>
      <c r="O160">
        <v>-9298.57</v>
      </c>
      <c r="P160">
        <v>6831.18</v>
      </c>
      <c r="Q160">
        <v>2151.4</v>
      </c>
      <c r="R160">
        <v>-10420.700000000001</v>
      </c>
      <c r="S160">
        <v>-2245.38</v>
      </c>
      <c r="T160">
        <v>-4861.22</v>
      </c>
    </row>
    <row r="161" spans="1:20" x14ac:dyDescent="0.15">
      <c r="A161">
        <v>157</v>
      </c>
      <c r="B161">
        <v>0</v>
      </c>
      <c r="C161">
        <v>-6128.64</v>
      </c>
      <c r="D161">
        <v>-6128.64</v>
      </c>
      <c r="E161">
        <v>-12983.4</v>
      </c>
      <c r="F161">
        <v>20187</v>
      </c>
      <c r="G161">
        <v>3835.09</v>
      </c>
      <c r="H161">
        <v>-7599.87</v>
      </c>
      <c r="I161">
        <v>-9751.32</v>
      </c>
      <c r="J161">
        <v>450.57600000000002</v>
      </c>
      <c r="K161">
        <v>2660.69</v>
      </c>
      <c r="L161">
        <v>-12070.4</v>
      </c>
      <c r="M161">
        <v>-3227.66</v>
      </c>
      <c r="N161">
        <v>-909.67399999999998</v>
      </c>
      <c r="O161">
        <v>-8260.77</v>
      </c>
      <c r="P161">
        <v>7167.47</v>
      </c>
      <c r="Q161">
        <v>1902.64</v>
      </c>
      <c r="R161">
        <v>-10090.799999999999</v>
      </c>
      <c r="S161">
        <v>-2375.64</v>
      </c>
      <c r="T161">
        <v>-4622.08</v>
      </c>
    </row>
    <row r="162" spans="1:20" x14ac:dyDescent="0.15">
      <c r="A162">
        <v>158</v>
      </c>
      <c r="B162">
        <v>1</v>
      </c>
      <c r="C162">
        <v>-9552.76</v>
      </c>
      <c r="D162">
        <v>-9552.76</v>
      </c>
      <c r="E162">
        <v>-15577.8</v>
      </c>
      <c r="F162">
        <v>20187</v>
      </c>
      <c r="G162">
        <v>1337.82</v>
      </c>
      <c r="H162">
        <v>-7974.67</v>
      </c>
      <c r="I162">
        <v>-9903.99</v>
      </c>
      <c r="J162">
        <v>754.86800000000005</v>
      </c>
      <c r="K162">
        <v>2101.23</v>
      </c>
      <c r="L162">
        <v>-11870.7</v>
      </c>
      <c r="M162">
        <v>-3121.95</v>
      </c>
      <c r="N162">
        <v>-790.09900000000005</v>
      </c>
      <c r="O162">
        <v>-7064.96</v>
      </c>
      <c r="P162">
        <v>7015.86</v>
      </c>
      <c r="Q162">
        <v>1593.01</v>
      </c>
      <c r="R162">
        <v>-10342.799999999999</v>
      </c>
      <c r="S162">
        <v>-2409.8000000000002</v>
      </c>
      <c r="T162">
        <v>-4644.5</v>
      </c>
    </row>
    <row r="163" spans="1:20" x14ac:dyDescent="0.15">
      <c r="A163">
        <v>159</v>
      </c>
      <c r="B163">
        <v>0</v>
      </c>
      <c r="C163">
        <v>-9792.93</v>
      </c>
      <c r="D163">
        <v>-9792.93</v>
      </c>
      <c r="E163">
        <v>-6886.56</v>
      </c>
      <c r="F163">
        <v>20187</v>
      </c>
      <c r="G163">
        <v>1366.67</v>
      </c>
      <c r="H163">
        <v>-8751.9500000000007</v>
      </c>
      <c r="I163">
        <v>-9865.5499999999993</v>
      </c>
      <c r="J163">
        <v>1087.99</v>
      </c>
      <c r="K163">
        <v>1559.91</v>
      </c>
      <c r="L163">
        <v>-11076.3</v>
      </c>
      <c r="M163">
        <v>-2688.47</v>
      </c>
      <c r="N163">
        <v>-588.30100000000004</v>
      </c>
      <c r="O163">
        <v>-5666.28</v>
      </c>
      <c r="P163">
        <v>7115.16</v>
      </c>
      <c r="Q163">
        <v>884.04899999999998</v>
      </c>
      <c r="R163">
        <v>-10704.8</v>
      </c>
      <c r="S163">
        <v>-2499.4899999999998</v>
      </c>
      <c r="T163">
        <v>-4571.8900000000003</v>
      </c>
    </row>
    <row r="164" spans="1:20" x14ac:dyDescent="0.15">
      <c r="A164">
        <v>160</v>
      </c>
      <c r="B164">
        <v>1</v>
      </c>
      <c r="C164">
        <v>-5908.64</v>
      </c>
      <c r="D164">
        <v>-5931.06</v>
      </c>
      <c r="E164">
        <v>-1404.03</v>
      </c>
      <c r="F164">
        <v>19648.900000000001</v>
      </c>
      <c r="G164">
        <v>3757.25</v>
      </c>
      <c r="H164">
        <v>-9494</v>
      </c>
      <c r="I164">
        <v>-9573</v>
      </c>
      <c r="J164">
        <v>1157.3900000000001</v>
      </c>
      <c r="K164">
        <v>989.75599999999997</v>
      </c>
      <c r="L164">
        <v>-10509.4</v>
      </c>
      <c r="M164">
        <v>-1978.45</v>
      </c>
      <c r="N164">
        <v>-53.382300000000001</v>
      </c>
      <c r="O164">
        <v>-5174.08</v>
      </c>
      <c r="P164">
        <v>7537.97</v>
      </c>
      <c r="Q164">
        <v>-108.91</v>
      </c>
      <c r="R164">
        <v>-10734.7</v>
      </c>
      <c r="S164">
        <v>-2679.93</v>
      </c>
      <c r="T164">
        <v>-4324.1899999999996</v>
      </c>
    </row>
    <row r="165" spans="1:20" x14ac:dyDescent="0.15">
      <c r="A165">
        <v>161</v>
      </c>
      <c r="B165">
        <v>0</v>
      </c>
      <c r="C165">
        <v>-4096.7700000000004</v>
      </c>
      <c r="D165">
        <v>-4113.8500000000004</v>
      </c>
      <c r="E165">
        <v>-10244.6</v>
      </c>
      <c r="F165">
        <v>17333</v>
      </c>
      <c r="G165">
        <v>6654.99</v>
      </c>
      <c r="H165">
        <v>-10022.5</v>
      </c>
      <c r="I165">
        <v>-9267.64</v>
      </c>
      <c r="J165">
        <v>1173.4000000000001</v>
      </c>
      <c r="K165">
        <v>503.95400000000001</v>
      </c>
      <c r="L165">
        <v>-10389.799999999999</v>
      </c>
      <c r="M165">
        <v>-1126.42</v>
      </c>
      <c r="N165">
        <v>326.71699999999998</v>
      </c>
      <c r="O165">
        <v>-6459.59</v>
      </c>
      <c r="P165">
        <v>7249.69</v>
      </c>
      <c r="Q165">
        <v>-665.178</v>
      </c>
      <c r="R165">
        <v>-10285.200000000001</v>
      </c>
      <c r="S165">
        <v>-2720.5</v>
      </c>
      <c r="T165">
        <v>-4165.1000000000004</v>
      </c>
    </row>
    <row r="166" spans="1:20" x14ac:dyDescent="0.15">
      <c r="A166">
        <v>162</v>
      </c>
      <c r="B166">
        <v>1</v>
      </c>
      <c r="C166">
        <v>-4394.66</v>
      </c>
      <c r="D166">
        <v>-4394.66</v>
      </c>
      <c r="E166">
        <v>-13905.7</v>
      </c>
      <c r="F166">
        <v>14423.6</v>
      </c>
      <c r="G166">
        <v>8948.4</v>
      </c>
      <c r="H166">
        <v>-9064.7800000000007</v>
      </c>
      <c r="I166">
        <v>-9097.8799999999992</v>
      </c>
      <c r="J166">
        <v>1224.6500000000001</v>
      </c>
      <c r="K166">
        <v>271.19600000000003</v>
      </c>
      <c r="L166">
        <v>-10120.700000000001</v>
      </c>
      <c r="M166">
        <v>-347.00299999999999</v>
      </c>
      <c r="N166">
        <v>148.411</v>
      </c>
      <c r="O166">
        <v>-7639.4</v>
      </c>
      <c r="P166">
        <v>6806.59</v>
      </c>
      <c r="Q166">
        <v>-616.06399999999996</v>
      </c>
      <c r="R166">
        <v>-9770.5300000000007</v>
      </c>
      <c r="S166">
        <v>-2484.54</v>
      </c>
      <c r="T166">
        <v>-4013.49</v>
      </c>
    </row>
    <row r="167" spans="1:20" x14ac:dyDescent="0.15">
      <c r="A167">
        <v>163</v>
      </c>
      <c r="B167">
        <v>0</v>
      </c>
      <c r="C167">
        <v>-3909.93</v>
      </c>
      <c r="D167">
        <v>-3909.93</v>
      </c>
      <c r="E167">
        <v>-9049.86</v>
      </c>
      <c r="F167">
        <v>12124.8</v>
      </c>
      <c r="G167">
        <v>8155.11</v>
      </c>
      <c r="H167">
        <v>-6210.83</v>
      </c>
      <c r="I167">
        <v>-9181.16</v>
      </c>
      <c r="J167">
        <v>1291.92</v>
      </c>
      <c r="K167">
        <v>349.137</v>
      </c>
      <c r="L167">
        <v>-9556.99</v>
      </c>
      <c r="M167">
        <v>229.553</v>
      </c>
      <c r="N167">
        <v>-398.24900000000002</v>
      </c>
      <c r="O167">
        <v>-8063.28</v>
      </c>
      <c r="P167">
        <v>6598.39</v>
      </c>
      <c r="Q167">
        <v>-446.29899999999998</v>
      </c>
      <c r="R167">
        <v>-9510.01</v>
      </c>
      <c r="S167">
        <v>-2129</v>
      </c>
      <c r="T167">
        <v>-3664.35</v>
      </c>
    </row>
    <row r="168" spans="1:20" x14ac:dyDescent="0.15">
      <c r="A168">
        <v>164</v>
      </c>
      <c r="B168">
        <v>1</v>
      </c>
      <c r="C168">
        <v>-3756.17</v>
      </c>
      <c r="D168">
        <v>-3756.17</v>
      </c>
      <c r="E168">
        <v>-5920.42</v>
      </c>
      <c r="F168">
        <v>10165.6</v>
      </c>
      <c r="G168">
        <v>2748.33</v>
      </c>
      <c r="H168">
        <v>-4554.8100000000004</v>
      </c>
      <c r="I168">
        <v>-9306.08</v>
      </c>
      <c r="J168">
        <v>1051.69</v>
      </c>
      <c r="K168">
        <v>613.92499999999995</v>
      </c>
      <c r="L168">
        <v>-9238.82</v>
      </c>
      <c r="M168">
        <v>546.66099999999994</v>
      </c>
      <c r="N168">
        <v>-738.84799999999996</v>
      </c>
      <c r="O168">
        <v>-8037.65</v>
      </c>
      <c r="P168">
        <v>6389.12</v>
      </c>
      <c r="Q168">
        <v>-260.52100000000002</v>
      </c>
      <c r="R168">
        <v>-9441.68</v>
      </c>
      <c r="S168">
        <v>-1818.3</v>
      </c>
      <c r="T168">
        <v>-3341.91</v>
      </c>
    </row>
    <row r="169" spans="1:20" x14ac:dyDescent="0.15">
      <c r="A169">
        <v>165</v>
      </c>
      <c r="B169">
        <v>0</v>
      </c>
      <c r="C169">
        <v>-5150.49</v>
      </c>
      <c r="D169">
        <v>-5128.07</v>
      </c>
      <c r="E169">
        <v>-3819.3</v>
      </c>
      <c r="F169">
        <v>8219.26</v>
      </c>
      <c r="G169">
        <v>-4811.72</v>
      </c>
      <c r="H169">
        <v>-5220.99</v>
      </c>
      <c r="I169">
        <v>-9345.58</v>
      </c>
      <c r="J169">
        <v>717.505</v>
      </c>
      <c r="K169">
        <v>907.53099999999995</v>
      </c>
      <c r="L169">
        <v>-9339.17</v>
      </c>
      <c r="M169">
        <v>676.91800000000001</v>
      </c>
      <c r="N169">
        <v>-767.67899999999997</v>
      </c>
      <c r="O169">
        <v>-8013.08</v>
      </c>
      <c r="P169">
        <v>6096.59</v>
      </c>
      <c r="Q169">
        <v>21.337599999999998</v>
      </c>
      <c r="R169">
        <v>-9486.52</v>
      </c>
      <c r="S169">
        <v>-1631.45</v>
      </c>
      <c r="T169">
        <v>-3216.98</v>
      </c>
    </row>
    <row r="170" spans="1:20" x14ac:dyDescent="0.15">
      <c r="A170">
        <v>166</v>
      </c>
      <c r="B170">
        <v>1</v>
      </c>
      <c r="C170">
        <v>-6094.42</v>
      </c>
      <c r="D170">
        <v>-6077.34</v>
      </c>
      <c r="E170">
        <v>-3375.97</v>
      </c>
      <c r="F170">
        <v>6092.49</v>
      </c>
      <c r="G170">
        <v>-9141.51</v>
      </c>
      <c r="H170">
        <v>-8009.55</v>
      </c>
      <c r="I170">
        <v>-9362.67</v>
      </c>
      <c r="J170">
        <v>587.24199999999996</v>
      </c>
      <c r="K170">
        <v>1228.8900000000001</v>
      </c>
      <c r="L170">
        <v>-9621.02</v>
      </c>
      <c r="M170">
        <v>576.57899999999995</v>
      </c>
      <c r="N170">
        <v>-638.50199999999995</v>
      </c>
      <c r="O170">
        <v>-8434.7900000000009</v>
      </c>
      <c r="P170">
        <v>5634.3</v>
      </c>
      <c r="Q170">
        <v>494.29399999999998</v>
      </c>
      <c r="R170">
        <v>-9520.69</v>
      </c>
      <c r="S170">
        <v>-1557.78</v>
      </c>
      <c r="T170">
        <v>-3311.99</v>
      </c>
    </row>
    <row r="171" spans="1:20" x14ac:dyDescent="0.15">
      <c r="A171">
        <v>167</v>
      </c>
      <c r="B171">
        <v>0</v>
      </c>
      <c r="C171">
        <v>-6409.36</v>
      </c>
      <c r="D171">
        <v>-6409.36</v>
      </c>
      <c r="E171">
        <v>-4050.82</v>
      </c>
      <c r="F171">
        <v>6592.79</v>
      </c>
      <c r="G171">
        <v>-5639.29</v>
      </c>
      <c r="H171">
        <v>-12072.1</v>
      </c>
      <c r="I171">
        <v>-9317.83</v>
      </c>
      <c r="J171">
        <v>508.23399999999998</v>
      </c>
      <c r="K171">
        <v>1584.43</v>
      </c>
      <c r="L171">
        <v>-9937.06</v>
      </c>
      <c r="M171">
        <v>205.047</v>
      </c>
      <c r="N171">
        <v>-418.56299999999999</v>
      </c>
      <c r="O171">
        <v>-8870.43</v>
      </c>
      <c r="P171">
        <v>5075.91</v>
      </c>
      <c r="Q171">
        <v>974.77099999999996</v>
      </c>
      <c r="R171">
        <v>-9565.52</v>
      </c>
      <c r="S171">
        <v>-1607.95</v>
      </c>
      <c r="T171">
        <v>-3621.6</v>
      </c>
    </row>
    <row r="172" spans="1:20" x14ac:dyDescent="0.15">
      <c r="A172">
        <v>168</v>
      </c>
      <c r="B172">
        <v>1</v>
      </c>
      <c r="C172">
        <v>-6642.16</v>
      </c>
      <c r="D172">
        <v>-6642.16</v>
      </c>
      <c r="E172">
        <v>-2640.74</v>
      </c>
      <c r="F172">
        <v>9721.01</v>
      </c>
      <c r="G172">
        <v>2521.98</v>
      </c>
      <c r="H172">
        <v>-11445.2</v>
      </c>
      <c r="I172">
        <v>-9216.41</v>
      </c>
      <c r="J172">
        <v>429.22500000000002</v>
      </c>
      <c r="K172">
        <v>1984.81</v>
      </c>
      <c r="L172">
        <v>-10073.799999999999</v>
      </c>
      <c r="M172">
        <v>-336.25799999999998</v>
      </c>
      <c r="N172">
        <v>-293.62200000000001</v>
      </c>
      <c r="O172">
        <v>-8984.7099999999991</v>
      </c>
      <c r="P172">
        <v>4595.43</v>
      </c>
      <c r="Q172">
        <v>1145.6400000000001</v>
      </c>
      <c r="R172">
        <v>-9689.3700000000008</v>
      </c>
      <c r="S172">
        <v>-1636.79</v>
      </c>
      <c r="T172">
        <v>-3949.39</v>
      </c>
    </row>
    <row r="173" spans="1:20" x14ac:dyDescent="0.15">
      <c r="A173">
        <v>169</v>
      </c>
      <c r="B173">
        <v>0</v>
      </c>
      <c r="C173">
        <v>-5981.41</v>
      </c>
      <c r="D173">
        <v>-5981.41</v>
      </c>
      <c r="E173">
        <v>-2761.86</v>
      </c>
      <c r="F173">
        <v>10205.299999999999</v>
      </c>
      <c r="G173">
        <v>8657.48</v>
      </c>
      <c r="H173">
        <v>-5833.65</v>
      </c>
      <c r="I173">
        <v>-9142.73</v>
      </c>
      <c r="J173">
        <v>350.21499999999997</v>
      </c>
      <c r="K173">
        <v>2262.44</v>
      </c>
      <c r="L173">
        <v>-9894.42</v>
      </c>
      <c r="M173">
        <v>-794.32600000000002</v>
      </c>
      <c r="N173">
        <v>-433.45299999999997</v>
      </c>
      <c r="O173">
        <v>-8945.2000000000007</v>
      </c>
      <c r="P173">
        <v>4177.97</v>
      </c>
      <c r="Q173">
        <v>988.72400000000005</v>
      </c>
      <c r="R173">
        <v>-9847.39</v>
      </c>
      <c r="S173">
        <v>-1619.7</v>
      </c>
      <c r="T173">
        <v>-4024.17</v>
      </c>
    </row>
    <row r="174" spans="1:20" x14ac:dyDescent="0.15">
      <c r="A174">
        <v>170</v>
      </c>
      <c r="B174">
        <v>1</v>
      </c>
      <c r="C174">
        <v>-5025.76</v>
      </c>
      <c r="D174">
        <v>-5025.76</v>
      </c>
      <c r="E174">
        <v>-4178.8900000000003</v>
      </c>
      <c r="F174">
        <v>6062.09</v>
      </c>
      <c r="G174">
        <v>11320.6</v>
      </c>
      <c r="H174">
        <v>-810.86800000000005</v>
      </c>
      <c r="I174">
        <v>-9035.9699999999993</v>
      </c>
      <c r="J174">
        <v>159.12299999999999</v>
      </c>
      <c r="K174">
        <v>2420.46</v>
      </c>
      <c r="L174">
        <v>-9578.3799999999992</v>
      </c>
      <c r="M174">
        <v>-1127.45</v>
      </c>
      <c r="N174">
        <v>-687.56899999999996</v>
      </c>
      <c r="O174">
        <v>-8838.4500000000007</v>
      </c>
      <c r="P174">
        <v>3810.66</v>
      </c>
      <c r="Q174">
        <v>779.44200000000001</v>
      </c>
      <c r="R174">
        <v>-9826.07</v>
      </c>
      <c r="S174">
        <v>-1574.87</v>
      </c>
      <c r="T174">
        <v>-3922.75</v>
      </c>
    </row>
    <row r="175" spans="1:20" x14ac:dyDescent="0.15">
      <c r="A175">
        <v>171</v>
      </c>
      <c r="B175">
        <v>0</v>
      </c>
      <c r="C175">
        <v>-4656.25</v>
      </c>
      <c r="D175">
        <v>-4633.84</v>
      </c>
      <c r="E175">
        <v>-4615.6499999999996</v>
      </c>
      <c r="F175">
        <v>1363.94</v>
      </c>
      <c r="G175">
        <v>9885.25</v>
      </c>
      <c r="H175">
        <v>224.35499999999999</v>
      </c>
      <c r="I175">
        <v>-8833.1200000000008</v>
      </c>
      <c r="J175">
        <v>-94.994799999999998</v>
      </c>
      <c r="K175">
        <v>2511.23</v>
      </c>
      <c r="L175">
        <v>-9195.09</v>
      </c>
      <c r="M175">
        <v>-1353.82</v>
      </c>
      <c r="N175">
        <v>-924.59799999999996</v>
      </c>
      <c r="O175">
        <v>-8613.18</v>
      </c>
      <c r="P175">
        <v>3517.04</v>
      </c>
      <c r="Q175">
        <v>688.67200000000003</v>
      </c>
      <c r="R175">
        <v>-9533.5499999999993</v>
      </c>
      <c r="S175">
        <v>-1518.28</v>
      </c>
      <c r="T175">
        <v>-3849.07</v>
      </c>
    </row>
    <row r="176" spans="1:20" x14ac:dyDescent="0.15">
      <c r="A176">
        <v>172</v>
      </c>
      <c r="B176">
        <v>1</v>
      </c>
      <c r="C176">
        <v>-4532.41</v>
      </c>
      <c r="D176">
        <v>-4515.32</v>
      </c>
      <c r="E176">
        <v>-4790.75</v>
      </c>
      <c r="F176">
        <v>-142.035</v>
      </c>
      <c r="G176">
        <v>5493.97</v>
      </c>
      <c r="H176">
        <v>-954.35799999999995</v>
      </c>
      <c r="I176">
        <v>-8618.51</v>
      </c>
      <c r="J176">
        <v>-287.19099999999997</v>
      </c>
      <c r="K176">
        <v>2483.48</v>
      </c>
      <c r="L176">
        <v>-8715.7099999999991</v>
      </c>
      <c r="M176">
        <v>-1579.09</v>
      </c>
      <c r="N176">
        <v>-1161.6300000000001</v>
      </c>
      <c r="O176">
        <v>-8381.48</v>
      </c>
      <c r="P176">
        <v>3262.92</v>
      </c>
      <c r="Q176">
        <v>469.83499999999998</v>
      </c>
      <c r="R176">
        <v>-9048.84</v>
      </c>
      <c r="S176">
        <v>-1456.35</v>
      </c>
      <c r="T176">
        <v>-3697.48</v>
      </c>
    </row>
    <row r="177" spans="1:20" x14ac:dyDescent="0.15">
      <c r="A177">
        <v>173</v>
      </c>
      <c r="B177">
        <v>0</v>
      </c>
      <c r="C177">
        <v>-4441.6400000000003</v>
      </c>
      <c r="D177">
        <v>-4441.6400000000003</v>
      </c>
      <c r="E177">
        <v>-5329.85</v>
      </c>
      <c r="F177">
        <v>1238.23</v>
      </c>
      <c r="G177">
        <v>1587.03</v>
      </c>
      <c r="H177">
        <v>-1904.68</v>
      </c>
      <c r="I177">
        <v>-8376.15</v>
      </c>
      <c r="J177">
        <v>-467.62599999999998</v>
      </c>
      <c r="K177">
        <v>2404.4699999999998</v>
      </c>
      <c r="L177">
        <v>-8179.73</v>
      </c>
      <c r="M177">
        <v>-1788.38</v>
      </c>
      <c r="N177">
        <v>-1443.49</v>
      </c>
      <c r="O177">
        <v>-8161.54</v>
      </c>
      <c r="P177">
        <v>3048.31</v>
      </c>
      <c r="Q177">
        <v>91.875699999999995</v>
      </c>
      <c r="R177">
        <v>-8450.94</v>
      </c>
      <c r="S177">
        <v>-1399.76</v>
      </c>
      <c r="T177">
        <v>-3415.62</v>
      </c>
    </row>
    <row r="178" spans="1:20" x14ac:dyDescent="0.15">
      <c r="A178">
        <v>174</v>
      </c>
      <c r="B178">
        <v>1</v>
      </c>
      <c r="C178">
        <v>-4491.8</v>
      </c>
      <c r="D178">
        <v>-4491.8</v>
      </c>
      <c r="E178">
        <v>-6293.95</v>
      </c>
      <c r="F178">
        <v>3333.09</v>
      </c>
      <c r="G178">
        <v>57.6999</v>
      </c>
      <c r="H178">
        <v>-2257.11</v>
      </c>
      <c r="I178">
        <v>-8144.45</v>
      </c>
      <c r="J178">
        <v>-665.15</v>
      </c>
      <c r="K178">
        <v>2303.0500000000002</v>
      </c>
      <c r="L178">
        <v>-7693.91</v>
      </c>
      <c r="M178">
        <v>-1946.4</v>
      </c>
      <c r="N178">
        <v>-1692.28</v>
      </c>
      <c r="O178">
        <v>-7745.18</v>
      </c>
      <c r="P178">
        <v>2783.54</v>
      </c>
      <c r="Q178">
        <v>-79.009900000000002</v>
      </c>
      <c r="R178">
        <v>-7863.69</v>
      </c>
      <c r="S178">
        <v>-1427.5</v>
      </c>
      <c r="T178">
        <v>-3099.58</v>
      </c>
    </row>
    <row r="179" spans="1:20" x14ac:dyDescent="0.15">
      <c r="A179">
        <v>175</v>
      </c>
      <c r="B179">
        <v>0</v>
      </c>
      <c r="C179">
        <v>-4543.07</v>
      </c>
      <c r="D179">
        <v>-4543.07</v>
      </c>
      <c r="E179">
        <v>-7136.42</v>
      </c>
      <c r="F179">
        <v>4322.0200000000004</v>
      </c>
      <c r="G179">
        <v>369.31200000000001</v>
      </c>
      <c r="H179">
        <v>-2268.87</v>
      </c>
      <c r="I179">
        <v>-7879.68</v>
      </c>
      <c r="J179">
        <v>-817.84199999999998</v>
      </c>
      <c r="K179">
        <v>2206.9499999999998</v>
      </c>
      <c r="L179">
        <v>-7349.02</v>
      </c>
      <c r="M179">
        <v>-2014.75</v>
      </c>
      <c r="N179">
        <v>-1867.39</v>
      </c>
      <c r="O179">
        <v>-7371.44</v>
      </c>
      <c r="P179">
        <v>2512.33</v>
      </c>
      <c r="Q179">
        <v>-213.506</v>
      </c>
      <c r="R179">
        <v>-7310.63</v>
      </c>
      <c r="S179">
        <v>-1461.68</v>
      </c>
      <c r="T179">
        <v>-2850.79</v>
      </c>
    </row>
    <row r="180" spans="1:20" x14ac:dyDescent="0.15">
      <c r="A180">
        <v>176</v>
      </c>
      <c r="B180">
        <v>1</v>
      </c>
      <c r="C180">
        <v>-4543.07</v>
      </c>
      <c r="D180">
        <v>-4543.07</v>
      </c>
      <c r="E180">
        <v>-7583.84</v>
      </c>
      <c r="F180">
        <v>3886.57</v>
      </c>
      <c r="G180">
        <v>1114.58</v>
      </c>
      <c r="H180">
        <v>-2565.6</v>
      </c>
      <c r="I180">
        <v>-7608.47</v>
      </c>
      <c r="J180">
        <v>-913.94</v>
      </c>
      <c r="K180">
        <v>2127.94</v>
      </c>
      <c r="L180">
        <v>-7117.32</v>
      </c>
      <c r="M180">
        <v>-1969.92</v>
      </c>
      <c r="N180">
        <v>-1958.16</v>
      </c>
      <c r="O180">
        <v>-7112</v>
      </c>
      <c r="P180">
        <v>2320.14</v>
      </c>
      <c r="Q180">
        <v>-338.45499999999998</v>
      </c>
      <c r="R180">
        <v>-6847.22</v>
      </c>
      <c r="S180">
        <v>-1439.27</v>
      </c>
      <c r="T180">
        <v>-2810.18</v>
      </c>
    </row>
    <row r="181" spans="1:20" x14ac:dyDescent="0.15">
      <c r="A181">
        <v>177</v>
      </c>
      <c r="B181">
        <v>0</v>
      </c>
      <c r="C181">
        <v>-4722.3900000000003</v>
      </c>
      <c r="D181">
        <v>-4722.3900000000003</v>
      </c>
      <c r="E181">
        <v>-7815.54</v>
      </c>
      <c r="F181">
        <v>3072.96</v>
      </c>
      <c r="G181">
        <v>1713.58</v>
      </c>
      <c r="H181">
        <v>-3230.74</v>
      </c>
      <c r="I181">
        <v>-7304.2</v>
      </c>
      <c r="J181">
        <v>-948.11800000000005</v>
      </c>
      <c r="K181">
        <v>2071.35</v>
      </c>
      <c r="L181">
        <v>-6919.8</v>
      </c>
      <c r="M181">
        <v>-1846.08</v>
      </c>
      <c r="N181">
        <v>-1975.25</v>
      </c>
      <c r="O181">
        <v>-6835.47</v>
      </c>
      <c r="P181">
        <v>2206.9499999999998</v>
      </c>
      <c r="Q181">
        <v>-467.62099999999998</v>
      </c>
      <c r="R181">
        <v>-6519.43</v>
      </c>
      <c r="S181">
        <v>-1399.76</v>
      </c>
      <c r="T181">
        <v>-3023.68</v>
      </c>
    </row>
    <row r="182" spans="1:20" x14ac:dyDescent="0.15">
      <c r="A182">
        <v>178</v>
      </c>
      <c r="B182">
        <v>1</v>
      </c>
      <c r="C182">
        <v>-5240.16</v>
      </c>
      <c r="D182">
        <v>-5240.16</v>
      </c>
      <c r="E182">
        <v>-7564.77</v>
      </c>
      <c r="F182">
        <v>2855</v>
      </c>
      <c r="G182">
        <v>2294.38</v>
      </c>
      <c r="H182">
        <v>-3488.2</v>
      </c>
      <c r="I182">
        <v>-6926.25</v>
      </c>
      <c r="J182">
        <v>-1082.6099999999999</v>
      </c>
      <c r="K182">
        <v>1987.01</v>
      </c>
      <c r="L182">
        <v>-6789.52</v>
      </c>
      <c r="M182">
        <v>-1710.48</v>
      </c>
      <c r="N182">
        <v>-1952.83</v>
      </c>
      <c r="O182">
        <v>-6626.18</v>
      </c>
      <c r="P182">
        <v>2150.36</v>
      </c>
      <c r="Q182">
        <v>-575.48400000000004</v>
      </c>
      <c r="R182">
        <v>-6310.14</v>
      </c>
      <c r="S182">
        <v>-1293.01</v>
      </c>
      <c r="T182">
        <v>-3474.2</v>
      </c>
    </row>
    <row r="183" spans="1:20" x14ac:dyDescent="0.15">
      <c r="A183">
        <v>179</v>
      </c>
      <c r="B183">
        <v>0</v>
      </c>
      <c r="C183">
        <v>-5687.59</v>
      </c>
      <c r="D183">
        <v>-5687.59</v>
      </c>
      <c r="E183">
        <v>-6815.29</v>
      </c>
      <c r="F183">
        <v>3282</v>
      </c>
      <c r="G183">
        <v>2948.87</v>
      </c>
      <c r="H183">
        <v>-2898.98</v>
      </c>
      <c r="I183">
        <v>-6486.37</v>
      </c>
      <c r="J183">
        <v>-1297.22</v>
      </c>
      <c r="K183">
        <v>1846.08</v>
      </c>
      <c r="L183">
        <v>-6755.34</v>
      </c>
      <c r="M183">
        <v>-1591.96</v>
      </c>
      <c r="N183">
        <v>-2025.4</v>
      </c>
      <c r="O183">
        <v>-6176.77</v>
      </c>
      <c r="P183">
        <v>2402.2399999999998</v>
      </c>
      <c r="Q183">
        <v>-413.25700000000001</v>
      </c>
      <c r="R183">
        <v>-6174.54</v>
      </c>
      <c r="S183">
        <v>-1179.82</v>
      </c>
      <c r="T183">
        <v>-3937.61</v>
      </c>
    </row>
    <row r="184" spans="1:20" x14ac:dyDescent="0.15">
      <c r="A184">
        <v>180</v>
      </c>
      <c r="B184">
        <v>1</v>
      </c>
      <c r="C184">
        <v>-5762.4</v>
      </c>
      <c r="D184">
        <v>-5762.4</v>
      </c>
      <c r="E184">
        <v>-6170.33</v>
      </c>
      <c r="F184">
        <v>3891.66</v>
      </c>
      <c r="G184">
        <v>3306.65</v>
      </c>
      <c r="H184">
        <v>-2309.4899999999998</v>
      </c>
      <c r="I184">
        <v>-5989.9</v>
      </c>
      <c r="J184">
        <v>-1449.92</v>
      </c>
      <c r="K184">
        <v>1822.55</v>
      </c>
      <c r="L184">
        <v>-6777.76</v>
      </c>
      <c r="M184">
        <v>-1406.21</v>
      </c>
      <c r="N184">
        <v>-2116.1799999999998</v>
      </c>
      <c r="O184">
        <v>-6356.94</v>
      </c>
      <c r="P184">
        <v>2293.52</v>
      </c>
      <c r="Q184">
        <v>-702.41</v>
      </c>
      <c r="R184">
        <v>-6056.02</v>
      </c>
      <c r="S184">
        <v>-1123.23</v>
      </c>
      <c r="T184">
        <v>-4243</v>
      </c>
    </row>
    <row r="185" spans="1:20" x14ac:dyDescent="0.15">
      <c r="A185">
        <v>181</v>
      </c>
      <c r="B185">
        <v>0</v>
      </c>
      <c r="C185">
        <v>-5526.48</v>
      </c>
      <c r="D185">
        <v>-5526.48</v>
      </c>
      <c r="E185">
        <v>-5651.44</v>
      </c>
      <c r="F185">
        <v>4573.8900000000003</v>
      </c>
      <c r="G185">
        <v>2842.39</v>
      </c>
      <c r="H185">
        <v>-2083.11</v>
      </c>
      <c r="I185">
        <v>-5565.99</v>
      </c>
      <c r="J185">
        <v>-1501.19</v>
      </c>
      <c r="K185">
        <v>1834.32</v>
      </c>
      <c r="L185">
        <v>-6750.02</v>
      </c>
      <c r="M185">
        <v>-1214</v>
      </c>
      <c r="N185">
        <v>-2178.1</v>
      </c>
      <c r="O185">
        <v>-6446.87</v>
      </c>
      <c r="P185">
        <v>2233.5700000000002</v>
      </c>
      <c r="Q185">
        <v>-847.81299999999999</v>
      </c>
      <c r="R185">
        <v>-6004.75</v>
      </c>
      <c r="S185">
        <v>-1061.31</v>
      </c>
      <c r="T185">
        <v>-4345.54</v>
      </c>
    </row>
    <row r="186" spans="1:20" x14ac:dyDescent="0.15">
      <c r="A186">
        <v>182</v>
      </c>
      <c r="B186">
        <v>1</v>
      </c>
      <c r="C186">
        <v>-5126.1099999999997</v>
      </c>
      <c r="D186">
        <v>-5126.1099999999997</v>
      </c>
      <c r="E186">
        <v>-5031.13</v>
      </c>
      <c r="F186">
        <v>5391.73</v>
      </c>
      <c r="G186">
        <v>1888.95</v>
      </c>
      <c r="H186">
        <v>-1969.92</v>
      </c>
      <c r="I186">
        <v>-5188.03</v>
      </c>
      <c r="J186">
        <v>-1546.02</v>
      </c>
      <c r="K186">
        <v>1817.23</v>
      </c>
      <c r="L186">
        <v>-6648.6</v>
      </c>
      <c r="M186">
        <v>-1123.23</v>
      </c>
      <c r="N186">
        <v>-2234.69</v>
      </c>
      <c r="O186">
        <v>-6510.75</v>
      </c>
      <c r="P186">
        <v>2213.4</v>
      </c>
      <c r="Q186">
        <v>-778.33199999999999</v>
      </c>
      <c r="R186">
        <v>-5915.09</v>
      </c>
      <c r="S186">
        <v>-1049.54</v>
      </c>
      <c r="T186">
        <v>-4255.88</v>
      </c>
    </row>
    <row r="187" spans="1:20" x14ac:dyDescent="0.15">
      <c r="A187">
        <v>183</v>
      </c>
      <c r="B187">
        <v>0</v>
      </c>
      <c r="C187">
        <v>-4624.32</v>
      </c>
      <c r="D187">
        <v>-4624.32</v>
      </c>
      <c r="E187">
        <v>-4830.25</v>
      </c>
      <c r="F187">
        <v>6350.49</v>
      </c>
      <c r="G187">
        <v>1125.47</v>
      </c>
      <c r="H187">
        <v>-1756.43</v>
      </c>
      <c r="I187">
        <v>-4792.9799999999996</v>
      </c>
      <c r="J187">
        <v>-1602.61</v>
      </c>
      <c r="K187">
        <v>1839.64</v>
      </c>
      <c r="L187">
        <v>-6552.5</v>
      </c>
      <c r="M187">
        <v>-1106.1400000000001</v>
      </c>
      <c r="N187">
        <v>-2319.02</v>
      </c>
      <c r="O187">
        <v>-6715.84</v>
      </c>
      <c r="P187">
        <v>2026.52</v>
      </c>
      <c r="Q187">
        <v>-829.60400000000004</v>
      </c>
      <c r="R187">
        <v>-5801.9</v>
      </c>
      <c r="S187">
        <v>-1044.22</v>
      </c>
      <c r="T187">
        <v>-4075.45</v>
      </c>
    </row>
    <row r="188" spans="1:20" x14ac:dyDescent="0.15">
      <c r="A188">
        <v>184</v>
      </c>
      <c r="B188">
        <v>1</v>
      </c>
      <c r="C188">
        <v>-4116.08</v>
      </c>
      <c r="D188">
        <v>-4116.08</v>
      </c>
      <c r="E188">
        <v>-5212.41</v>
      </c>
      <c r="F188">
        <v>7220.71</v>
      </c>
      <c r="G188">
        <v>510.48500000000001</v>
      </c>
      <c r="H188">
        <v>-1507.63</v>
      </c>
      <c r="I188">
        <v>-4510.01</v>
      </c>
      <c r="J188">
        <v>-1597.29</v>
      </c>
      <c r="K188">
        <v>1879.15</v>
      </c>
      <c r="L188">
        <v>-6473.49</v>
      </c>
      <c r="M188">
        <v>-1128.55</v>
      </c>
      <c r="N188">
        <v>-2415.12</v>
      </c>
      <c r="O188">
        <v>-6715.84</v>
      </c>
      <c r="P188">
        <v>2020.07</v>
      </c>
      <c r="Q188">
        <v>-784.77599999999995</v>
      </c>
      <c r="R188">
        <v>-5745.31</v>
      </c>
      <c r="S188">
        <v>-1027.1300000000001</v>
      </c>
      <c r="T188">
        <v>-3855.51</v>
      </c>
    </row>
    <row r="189" spans="1:20" x14ac:dyDescent="0.15">
      <c r="A189">
        <v>185</v>
      </c>
      <c r="B189">
        <v>0</v>
      </c>
      <c r="C189">
        <v>-3776.51</v>
      </c>
      <c r="D189">
        <v>-3776.51</v>
      </c>
      <c r="E189">
        <v>-5698.22</v>
      </c>
      <c r="F189">
        <v>8083.34</v>
      </c>
      <c r="G189">
        <v>-99.154700000000005</v>
      </c>
      <c r="H189">
        <v>-1422.18</v>
      </c>
      <c r="I189">
        <v>-4312.49</v>
      </c>
      <c r="J189">
        <v>-1512.96</v>
      </c>
      <c r="K189">
        <v>1873.82</v>
      </c>
      <c r="L189">
        <v>-6372.07</v>
      </c>
      <c r="M189">
        <v>-1168.06</v>
      </c>
      <c r="N189">
        <v>-2449.31</v>
      </c>
      <c r="O189">
        <v>-6581.36</v>
      </c>
      <c r="P189">
        <v>2099.08</v>
      </c>
      <c r="Q189">
        <v>-750.59400000000005</v>
      </c>
      <c r="R189">
        <v>-5616.15</v>
      </c>
      <c r="S189">
        <v>-982.30399999999997</v>
      </c>
      <c r="T189">
        <v>-3775.38</v>
      </c>
    </row>
    <row r="190" spans="1:20" x14ac:dyDescent="0.15">
      <c r="A190">
        <v>186</v>
      </c>
      <c r="B190">
        <v>1</v>
      </c>
      <c r="C190">
        <v>-3673.96</v>
      </c>
      <c r="D190">
        <v>-3673.96</v>
      </c>
      <c r="E190">
        <v>-5975.88</v>
      </c>
      <c r="F190">
        <v>9143.48</v>
      </c>
      <c r="G190">
        <v>-736.53099999999995</v>
      </c>
      <c r="H190">
        <v>-1287.71</v>
      </c>
      <c r="I190">
        <v>-4182.21</v>
      </c>
      <c r="J190">
        <v>-1461.68</v>
      </c>
      <c r="K190">
        <v>1856.73</v>
      </c>
      <c r="L190">
        <v>-6298.38</v>
      </c>
      <c r="M190">
        <v>-1274.79</v>
      </c>
      <c r="N190">
        <v>-2471.7199999999998</v>
      </c>
      <c r="O190">
        <v>-6433.99</v>
      </c>
      <c r="P190">
        <v>2178.09</v>
      </c>
      <c r="Q190">
        <v>-750.59400000000005</v>
      </c>
      <c r="R190">
        <v>-5441.05</v>
      </c>
      <c r="S190">
        <v>-925.70699999999999</v>
      </c>
      <c r="T190">
        <v>-3814.88</v>
      </c>
    </row>
    <row r="191" spans="1:20" x14ac:dyDescent="0.15">
      <c r="A191">
        <v>187</v>
      </c>
      <c r="B191">
        <v>0</v>
      </c>
      <c r="C191">
        <v>-3830.83</v>
      </c>
      <c r="D191">
        <v>-3830.83</v>
      </c>
      <c r="E191">
        <v>-6133.9</v>
      </c>
      <c r="F191">
        <v>10423.6</v>
      </c>
      <c r="G191">
        <v>-1385.7</v>
      </c>
      <c r="H191">
        <v>-826.577</v>
      </c>
      <c r="I191">
        <v>-4058.38</v>
      </c>
      <c r="J191">
        <v>-1439.27</v>
      </c>
      <c r="K191">
        <v>1923.96</v>
      </c>
      <c r="L191">
        <v>-6258.87</v>
      </c>
      <c r="M191">
        <v>-1410.4</v>
      </c>
      <c r="N191">
        <v>-2533.63</v>
      </c>
      <c r="O191">
        <v>-6310.16</v>
      </c>
      <c r="P191">
        <v>2301.92</v>
      </c>
      <c r="Q191">
        <v>-705.77200000000005</v>
      </c>
      <c r="R191">
        <v>-5283.03</v>
      </c>
      <c r="S191">
        <v>-863.79200000000003</v>
      </c>
      <c r="T191">
        <v>-3854.39</v>
      </c>
    </row>
    <row r="192" spans="1:20" x14ac:dyDescent="0.15">
      <c r="A192">
        <v>188</v>
      </c>
      <c r="B192">
        <v>1</v>
      </c>
      <c r="C192">
        <v>-4197.01</v>
      </c>
      <c r="D192">
        <v>-4197.01</v>
      </c>
      <c r="E192">
        <v>-6269.51</v>
      </c>
      <c r="F192">
        <v>11559.7</v>
      </c>
      <c r="G192">
        <v>-1726.44</v>
      </c>
      <c r="H192">
        <v>7.1901000000000002</v>
      </c>
      <c r="I192">
        <v>-3922.77</v>
      </c>
      <c r="J192">
        <v>-1354.95</v>
      </c>
      <c r="K192">
        <v>2020.07</v>
      </c>
      <c r="L192">
        <v>-6286.6</v>
      </c>
      <c r="M192">
        <v>-1484.09</v>
      </c>
      <c r="N192">
        <v>-2567.8200000000002</v>
      </c>
      <c r="O192">
        <v>-6219.37</v>
      </c>
      <c r="P192">
        <v>2280.65</v>
      </c>
      <c r="Q192">
        <v>-626.76300000000003</v>
      </c>
      <c r="R192">
        <v>-5237.0600000000004</v>
      </c>
      <c r="S192">
        <v>-807.19299999999998</v>
      </c>
      <c r="T192">
        <v>-3849.07</v>
      </c>
    </row>
    <row r="193" spans="1:20" x14ac:dyDescent="0.15">
      <c r="A193">
        <v>189</v>
      </c>
      <c r="B193">
        <v>0</v>
      </c>
      <c r="C193">
        <v>-4653.97</v>
      </c>
      <c r="D193">
        <v>-4631.5600000000004</v>
      </c>
      <c r="E193">
        <v>-6500.07</v>
      </c>
      <c r="F193">
        <v>12059.6</v>
      </c>
      <c r="G193">
        <v>-1576.03</v>
      </c>
      <c r="H193">
        <v>613.83500000000004</v>
      </c>
      <c r="I193">
        <v>-3804.25</v>
      </c>
      <c r="J193">
        <v>-1236.43</v>
      </c>
      <c r="K193">
        <v>2054.2600000000002</v>
      </c>
      <c r="L193">
        <v>-6365.61</v>
      </c>
      <c r="M193">
        <v>-1568.42</v>
      </c>
      <c r="N193">
        <v>-2612.64</v>
      </c>
      <c r="O193">
        <v>-6157.45</v>
      </c>
      <c r="P193">
        <v>2257.1</v>
      </c>
      <c r="Q193">
        <v>-592.57399999999996</v>
      </c>
      <c r="R193">
        <v>-5231.75</v>
      </c>
      <c r="S193">
        <v>-812.50900000000001</v>
      </c>
      <c r="T193">
        <v>-3854.39</v>
      </c>
    </row>
    <row r="194" spans="1:20" x14ac:dyDescent="0.15">
      <c r="A194">
        <v>190</v>
      </c>
      <c r="B194">
        <v>1</v>
      </c>
      <c r="C194">
        <v>-4993.5600000000004</v>
      </c>
      <c r="D194">
        <v>-4976.47</v>
      </c>
      <c r="E194">
        <v>-6435.14</v>
      </c>
      <c r="F194">
        <v>12105.6</v>
      </c>
      <c r="G194">
        <v>-1220.49</v>
      </c>
      <c r="H194">
        <v>436.85700000000003</v>
      </c>
      <c r="I194">
        <v>-3685.74</v>
      </c>
      <c r="J194">
        <v>-1117.92</v>
      </c>
      <c r="K194">
        <v>2009.44</v>
      </c>
      <c r="L194">
        <v>-6377.39</v>
      </c>
      <c r="M194">
        <v>-1686.93</v>
      </c>
      <c r="N194">
        <v>-2646.83</v>
      </c>
      <c r="O194">
        <v>-6056.03</v>
      </c>
      <c r="P194">
        <v>2291.29</v>
      </c>
      <c r="Q194">
        <v>-592.57399999999996</v>
      </c>
      <c r="R194">
        <v>-5281.88</v>
      </c>
      <c r="S194">
        <v>-829.60400000000004</v>
      </c>
      <c r="T194">
        <v>-4028.35</v>
      </c>
    </row>
    <row r="195" spans="1:20" x14ac:dyDescent="0.15">
      <c r="A195">
        <v>191</v>
      </c>
      <c r="B195">
        <v>0</v>
      </c>
      <c r="C195">
        <v>-5163.3599999999997</v>
      </c>
      <c r="D195">
        <v>-5163.3599999999997</v>
      </c>
      <c r="E195">
        <v>-6415.74</v>
      </c>
      <c r="F195">
        <v>12402.2</v>
      </c>
      <c r="G195">
        <v>-1021.81</v>
      </c>
      <c r="H195">
        <v>-26.572099999999999</v>
      </c>
      <c r="I195">
        <v>-3656.86</v>
      </c>
      <c r="J195">
        <v>-932.17499999999995</v>
      </c>
      <c r="K195">
        <v>1975.25</v>
      </c>
      <c r="L195">
        <v>-6382.7</v>
      </c>
      <c r="M195">
        <v>-1670.99</v>
      </c>
      <c r="N195">
        <v>-2646.83</v>
      </c>
      <c r="O195">
        <v>-6004.75</v>
      </c>
      <c r="P195">
        <v>2246.4699999999998</v>
      </c>
      <c r="Q195">
        <v>-659.803</v>
      </c>
      <c r="R195">
        <v>-5490.03</v>
      </c>
      <c r="S195">
        <v>-807.19399999999996</v>
      </c>
      <c r="T195">
        <v>-4215.25</v>
      </c>
    </row>
    <row r="196" spans="1:20" x14ac:dyDescent="0.15">
      <c r="A196">
        <v>192</v>
      </c>
      <c r="B196">
        <v>1</v>
      </c>
      <c r="C196">
        <v>-5326.7</v>
      </c>
      <c r="D196">
        <v>-5326.7</v>
      </c>
      <c r="E196">
        <v>-6339.04</v>
      </c>
      <c r="F196">
        <v>13134.6</v>
      </c>
      <c r="G196">
        <v>-1099.67</v>
      </c>
      <c r="H196">
        <v>-175.11500000000001</v>
      </c>
      <c r="I196">
        <v>-3741.19</v>
      </c>
      <c r="J196">
        <v>-762.375</v>
      </c>
      <c r="K196">
        <v>1952.84</v>
      </c>
      <c r="L196">
        <v>-6422.21</v>
      </c>
      <c r="M196">
        <v>-1642.11</v>
      </c>
      <c r="N196">
        <v>-2691.65</v>
      </c>
      <c r="O196">
        <v>-6071.98</v>
      </c>
      <c r="P196">
        <v>2145.0500000000002</v>
      </c>
      <c r="Q196">
        <v>-800.72699999999998</v>
      </c>
      <c r="R196">
        <v>-5654.52</v>
      </c>
      <c r="S196">
        <v>-767.68899999999996</v>
      </c>
      <c r="T196">
        <v>-4356.17</v>
      </c>
    </row>
    <row r="197" spans="1:20" x14ac:dyDescent="0.15">
      <c r="A197">
        <v>193</v>
      </c>
      <c r="B197">
        <v>0</v>
      </c>
      <c r="C197">
        <v>-5479.4</v>
      </c>
      <c r="D197">
        <v>-5479.4</v>
      </c>
      <c r="E197">
        <v>-6359.14</v>
      </c>
      <c r="F197">
        <v>13981.3</v>
      </c>
      <c r="G197">
        <v>-1364.42</v>
      </c>
      <c r="H197">
        <v>155.714</v>
      </c>
      <c r="I197">
        <v>-3882.11</v>
      </c>
      <c r="J197">
        <v>-621.45100000000002</v>
      </c>
      <c r="K197">
        <v>1980.56</v>
      </c>
      <c r="L197">
        <v>-6439.3</v>
      </c>
      <c r="M197">
        <v>-1547.16</v>
      </c>
      <c r="N197">
        <v>-2748.25</v>
      </c>
      <c r="O197">
        <v>-6078.44</v>
      </c>
      <c r="P197">
        <v>2071.35</v>
      </c>
      <c r="Q197">
        <v>-936.33699999999999</v>
      </c>
      <c r="R197">
        <v>-5778.35</v>
      </c>
      <c r="S197">
        <v>-750.59400000000005</v>
      </c>
      <c r="T197">
        <v>-4446.96</v>
      </c>
    </row>
    <row r="198" spans="1:20" x14ac:dyDescent="0.15">
      <c r="A198">
        <v>194</v>
      </c>
      <c r="B198">
        <v>1</v>
      </c>
      <c r="C198">
        <v>-5530.69</v>
      </c>
      <c r="D198">
        <v>-5530.69</v>
      </c>
      <c r="E198">
        <v>-6209.89</v>
      </c>
      <c r="F198">
        <v>14990.2</v>
      </c>
      <c r="G198">
        <v>-1971.79</v>
      </c>
      <c r="H198">
        <v>529.50599999999997</v>
      </c>
      <c r="I198">
        <v>-4040.13</v>
      </c>
      <c r="J198">
        <v>-508.25</v>
      </c>
      <c r="K198">
        <v>2059.5700000000002</v>
      </c>
      <c r="L198">
        <v>-6394.48</v>
      </c>
      <c r="M198">
        <v>-1551.32</v>
      </c>
      <c r="N198">
        <v>-2742.94</v>
      </c>
      <c r="O198">
        <v>-5909.8</v>
      </c>
      <c r="P198">
        <v>2233.5300000000002</v>
      </c>
      <c r="Q198">
        <v>-942.80399999999997</v>
      </c>
      <c r="R198">
        <v>-5891.55</v>
      </c>
      <c r="S198">
        <v>-840.23199999999997</v>
      </c>
      <c r="T198">
        <v>-4441.6499999999996</v>
      </c>
    </row>
    <row r="199" spans="1:20" x14ac:dyDescent="0.15">
      <c r="A199">
        <v>195</v>
      </c>
      <c r="B199">
        <v>0</v>
      </c>
      <c r="C199">
        <v>-5485.87</v>
      </c>
      <c r="D199">
        <v>-5485.87</v>
      </c>
      <c r="E199">
        <v>-5780.66</v>
      </c>
      <c r="F199">
        <v>16247.9</v>
      </c>
      <c r="G199">
        <v>-2868.61</v>
      </c>
      <c r="H199">
        <v>609.66999999999996</v>
      </c>
      <c r="I199">
        <v>-4265.38</v>
      </c>
      <c r="J199">
        <v>-362.012</v>
      </c>
      <c r="K199">
        <v>2160.9899999999998</v>
      </c>
      <c r="L199">
        <v>-6382.7</v>
      </c>
      <c r="M199">
        <v>-1552.47</v>
      </c>
      <c r="N199">
        <v>-2658.61</v>
      </c>
      <c r="O199">
        <v>-6008.91</v>
      </c>
      <c r="P199">
        <v>2101.38</v>
      </c>
      <c r="Q199">
        <v>-998.25099999999998</v>
      </c>
      <c r="R199">
        <v>-5948.15</v>
      </c>
      <c r="S199">
        <v>-998.25099999999998</v>
      </c>
      <c r="T199">
        <v>-4312.51</v>
      </c>
    </row>
    <row r="200" spans="1:20" x14ac:dyDescent="0.15">
      <c r="A200">
        <v>196</v>
      </c>
      <c r="B200">
        <v>1</v>
      </c>
      <c r="C200">
        <v>-5406.86</v>
      </c>
      <c r="D200">
        <v>-5406.86</v>
      </c>
      <c r="E200">
        <v>-5408.02</v>
      </c>
      <c r="F200">
        <v>17434.099999999999</v>
      </c>
      <c r="G200">
        <v>-3771.91</v>
      </c>
      <c r="H200">
        <v>637.39200000000005</v>
      </c>
      <c r="I200">
        <v>-4497.09</v>
      </c>
      <c r="J200">
        <v>-209.30699999999999</v>
      </c>
      <c r="K200">
        <v>2279.5</v>
      </c>
      <c r="L200">
        <v>-6489.44</v>
      </c>
      <c r="M200">
        <v>-1433.96</v>
      </c>
      <c r="N200">
        <v>-2607.33</v>
      </c>
      <c r="O200">
        <v>-6140.36</v>
      </c>
      <c r="P200">
        <v>1963.46</v>
      </c>
      <c r="Q200">
        <v>-1111.45</v>
      </c>
      <c r="R200">
        <v>-5987.65</v>
      </c>
      <c r="S200">
        <v>-1156.27</v>
      </c>
      <c r="T200">
        <v>-4159.8</v>
      </c>
    </row>
    <row r="201" spans="1:20" x14ac:dyDescent="0.15">
      <c r="A201">
        <v>197</v>
      </c>
      <c r="B201">
        <v>0</v>
      </c>
      <c r="C201">
        <v>-5417.49</v>
      </c>
      <c r="D201">
        <v>-5395.08</v>
      </c>
      <c r="E201">
        <v>-4850.8</v>
      </c>
      <c r="F201">
        <v>18388.7</v>
      </c>
      <c r="G201">
        <v>-4663.42</v>
      </c>
      <c r="H201">
        <v>873.26300000000003</v>
      </c>
      <c r="I201">
        <v>-4739.43</v>
      </c>
      <c r="J201">
        <v>-113.202</v>
      </c>
      <c r="K201">
        <v>2398.02</v>
      </c>
      <c r="L201">
        <v>-6692.27</v>
      </c>
      <c r="M201">
        <v>-1382.67</v>
      </c>
      <c r="N201">
        <v>-2584.92</v>
      </c>
      <c r="O201">
        <v>-6145.67</v>
      </c>
      <c r="P201">
        <v>2081.98</v>
      </c>
      <c r="Q201">
        <v>-1280.0999999999999</v>
      </c>
      <c r="R201">
        <v>-6139.2</v>
      </c>
      <c r="S201">
        <v>-1291.8800000000001</v>
      </c>
      <c r="T201">
        <v>-4063.7</v>
      </c>
    </row>
    <row r="202" spans="1:20" x14ac:dyDescent="0.15">
      <c r="A202">
        <v>198</v>
      </c>
      <c r="B202">
        <v>1</v>
      </c>
      <c r="C202">
        <v>-5518.91</v>
      </c>
      <c r="D202">
        <v>-5501.81</v>
      </c>
      <c r="E202">
        <v>-4341.3900000000003</v>
      </c>
      <c r="F202">
        <v>19123.400000000001</v>
      </c>
      <c r="G202">
        <v>-5594.43</v>
      </c>
      <c r="H202">
        <v>1161.58</v>
      </c>
      <c r="I202">
        <v>-5038.37</v>
      </c>
      <c r="J202">
        <v>-56.601399999999998</v>
      </c>
      <c r="K202">
        <v>2494.12</v>
      </c>
      <c r="L202">
        <v>-6929.3</v>
      </c>
      <c r="M202">
        <v>-1472.31</v>
      </c>
      <c r="N202">
        <v>-2545.41</v>
      </c>
      <c r="O202">
        <v>-6319.63</v>
      </c>
      <c r="P202">
        <v>2200.4899999999998</v>
      </c>
      <c r="Q202">
        <v>-1584.35</v>
      </c>
      <c r="R202">
        <v>-6398.64</v>
      </c>
      <c r="S202">
        <v>-1410.39</v>
      </c>
      <c r="T202">
        <v>-3984.69</v>
      </c>
    </row>
    <row r="203" spans="1:20" x14ac:dyDescent="0.15">
      <c r="A203">
        <v>199</v>
      </c>
      <c r="B203">
        <v>0</v>
      </c>
      <c r="C203">
        <v>-5480.56</v>
      </c>
      <c r="D203">
        <v>-5480.56</v>
      </c>
      <c r="E203">
        <v>-4232.34</v>
      </c>
      <c r="F203">
        <v>19531.400000000001</v>
      </c>
      <c r="G203">
        <v>-6497.73</v>
      </c>
      <c r="H203">
        <v>1196.93</v>
      </c>
      <c r="I203">
        <v>-5444.04</v>
      </c>
      <c r="J203">
        <v>-17.096900000000002</v>
      </c>
      <c r="K203">
        <v>2595.54</v>
      </c>
      <c r="L203">
        <v>-7143.92</v>
      </c>
      <c r="M203">
        <v>-1585.51</v>
      </c>
      <c r="N203">
        <v>-2528.3200000000002</v>
      </c>
      <c r="O203">
        <v>-6551.34</v>
      </c>
      <c r="P203">
        <v>2386.23</v>
      </c>
      <c r="Q203">
        <v>-1939.89</v>
      </c>
      <c r="R203">
        <v>-6719.99</v>
      </c>
      <c r="S203">
        <v>-1506.5</v>
      </c>
      <c r="T203">
        <v>-3883.27</v>
      </c>
    </row>
    <row r="204" spans="1:20" x14ac:dyDescent="0.15">
      <c r="A204">
        <v>200</v>
      </c>
      <c r="B204">
        <v>1</v>
      </c>
      <c r="C204">
        <v>-5210.51</v>
      </c>
      <c r="D204">
        <v>-5210.51</v>
      </c>
      <c r="E204">
        <v>-4109.68</v>
      </c>
      <c r="F204">
        <v>19880.400000000001</v>
      </c>
      <c r="G204">
        <v>-7478.87</v>
      </c>
      <c r="H204">
        <v>1414.54</v>
      </c>
      <c r="I204">
        <v>-5940.5</v>
      </c>
      <c r="J204">
        <v>0</v>
      </c>
      <c r="K204">
        <v>2714.05</v>
      </c>
      <c r="L204">
        <v>-7319.03</v>
      </c>
      <c r="M204">
        <v>-1642.11</v>
      </c>
      <c r="N204">
        <v>-2595.54</v>
      </c>
      <c r="O204">
        <v>-6748.87</v>
      </c>
      <c r="P204">
        <v>2668.07</v>
      </c>
      <c r="Q204">
        <v>-2273.02</v>
      </c>
      <c r="R204">
        <v>-7075.53</v>
      </c>
      <c r="S204">
        <v>-1585.51</v>
      </c>
      <c r="T204">
        <v>-3854.39</v>
      </c>
    </row>
    <row r="205" spans="1:20" x14ac:dyDescent="0.15">
      <c r="A205">
        <v>201</v>
      </c>
      <c r="B205">
        <v>0</v>
      </c>
      <c r="C205">
        <v>-4787.74</v>
      </c>
      <c r="D205">
        <v>-4787.74</v>
      </c>
      <c r="E205">
        <v>-3810.74</v>
      </c>
      <c r="F205">
        <v>20135.7</v>
      </c>
      <c r="G205">
        <v>-8679.94</v>
      </c>
      <c r="H205">
        <v>2067.85</v>
      </c>
      <c r="I205">
        <v>-6431.66</v>
      </c>
      <c r="J205">
        <v>0</v>
      </c>
      <c r="K205">
        <v>2854.98</v>
      </c>
      <c r="L205">
        <v>-7477.05</v>
      </c>
      <c r="M205">
        <v>-1659.21</v>
      </c>
      <c r="N205">
        <v>-2669.24</v>
      </c>
      <c r="O205">
        <v>-7013.61</v>
      </c>
      <c r="P205">
        <v>2894.48</v>
      </c>
      <c r="Q205">
        <v>-2544.25</v>
      </c>
      <c r="R205">
        <v>-7408.66</v>
      </c>
      <c r="S205">
        <v>-1664.52</v>
      </c>
      <c r="T205">
        <v>-3893.89</v>
      </c>
    </row>
    <row r="206" spans="1:20" x14ac:dyDescent="0.15">
      <c r="A206">
        <v>202</v>
      </c>
      <c r="B206">
        <v>1</v>
      </c>
      <c r="C206">
        <v>-4336.09</v>
      </c>
      <c r="D206">
        <v>-4336.09</v>
      </c>
      <c r="E206">
        <v>-3315.44</v>
      </c>
      <c r="F206">
        <v>20187</v>
      </c>
      <c r="G206">
        <v>-10274.9</v>
      </c>
      <c r="H206">
        <v>2320.17</v>
      </c>
      <c r="I206">
        <v>-6905.72</v>
      </c>
      <c r="J206">
        <v>44.814999999999998</v>
      </c>
      <c r="K206">
        <v>3102.63</v>
      </c>
      <c r="L206">
        <v>-7657.48</v>
      </c>
      <c r="M206">
        <v>-1659.21</v>
      </c>
      <c r="N206">
        <v>-2753.56</v>
      </c>
      <c r="O206">
        <v>-7352.06</v>
      </c>
      <c r="P206">
        <v>3097.31</v>
      </c>
      <c r="Q206">
        <v>-2714.05</v>
      </c>
      <c r="R206">
        <v>-7657.48</v>
      </c>
      <c r="S206">
        <v>-1676.3</v>
      </c>
      <c r="T206">
        <v>-3955.8</v>
      </c>
    </row>
    <row r="207" spans="1:20" x14ac:dyDescent="0.15">
      <c r="A207">
        <v>203</v>
      </c>
      <c r="B207">
        <v>0</v>
      </c>
      <c r="C207">
        <v>-4125.6099999999997</v>
      </c>
      <c r="D207">
        <v>-4125.6099999999997</v>
      </c>
      <c r="E207">
        <v>-2885.03</v>
      </c>
      <c r="F207">
        <v>20187</v>
      </c>
      <c r="G207">
        <v>-12607.5</v>
      </c>
      <c r="H207">
        <v>1422.71</v>
      </c>
      <c r="I207">
        <v>-7290.15</v>
      </c>
      <c r="J207">
        <v>123.825</v>
      </c>
      <c r="K207">
        <v>3373.85</v>
      </c>
      <c r="L207">
        <v>-7877.41</v>
      </c>
      <c r="M207">
        <v>-1614.39</v>
      </c>
      <c r="N207">
        <v>-2849.67</v>
      </c>
      <c r="O207">
        <v>-7595.57</v>
      </c>
      <c r="P207">
        <v>3334.34</v>
      </c>
      <c r="Q207">
        <v>-2698.12</v>
      </c>
      <c r="R207">
        <v>-7810.19</v>
      </c>
      <c r="S207">
        <v>-1636.8</v>
      </c>
      <c r="T207">
        <v>-4012.41</v>
      </c>
    </row>
    <row r="208" spans="1:20" x14ac:dyDescent="0.15">
      <c r="A208">
        <v>204</v>
      </c>
      <c r="B208">
        <v>1</v>
      </c>
      <c r="C208">
        <v>-4018.88</v>
      </c>
      <c r="D208">
        <v>-4018.88</v>
      </c>
      <c r="E208">
        <v>-2518.86</v>
      </c>
      <c r="F208">
        <v>20187</v>
      </c>
      <c r="G208">
        <v>-15759.1</v>
      </c>
      <c r="H208">
        <v>-240.637</v>
      </c>
      <c r="I208">
        <v>-7606.19</v>
      </c>
      <c r="J208">
        <v>180.42699999999999</v>
      </c>
      <c r="K208">
        <v>3588.47</v>
      </c>
      <c r="L208">
        <v>-8181.66</v>
      </c>
      <c r="M208">
        <v>-1512.98</v>
      </c>
      <c r="N208">
        <v>-2839.05</v>
      </c>
      <c r="O208">
        <v>-7731.18</v>
      </c>
      <c r="P208">
        <v>3593.78</v>
      </c>
      <c r="Q208">
        <v>-2445.16</v>
      </c>
      <c r="R208">
        <v>-7906.3</v>
      </c>
      <c r="S208">
        <v>-1597.29</v>
      </c>
      <c r="T208">
        <v>-4007.1</v>
      </c>
    </row>
    <row r="209" spans="1:20" x14ac:dyDescent="0.15">
      <c r="A209">
        <v>205</v>
      </c>
      <c r="B209">
        <v>0</v>
      </c>
      <c r="C209">
        <v>-4577.8900000000003</v>
      </c>
      <c r="D209">
        <v>-4577.8900000000003</v>
      </c>
      <c r="E209">
        <v>-3025.41</v>
      </c>
      <c r="F209">
        <v>20187</v>
      </c>
      <c r="G209">
        <v>-18652.900000000001</v>
      </c>
      <c r="H209">
        <v>-1587.31</v>
      </c>
      <c r="I209">
        <v>-7877.41</v>
      </c>
      <c r="J209">
        <v>242.339</v>
      </c>
      <c r="K209">
        <v>3763.59</v>
      </c>
      <c r="L209">
        <v>-8492.39</v>
      </c>
      <c r="M209">
        <v>-1349.65</v>
      </c>
      <c r="N209">
        <v>-2760.04</v>
      </c>
      <c r="O209">
        <v>-7916.91</v>
      </c>
      <c r="P209">
        <v>3758.28</v>
      </c>
      <c r="Q209">
        <v>-2201.66</v>
      </c>
      <c r="R209">
        <v>-8007.71</v>
      </c>
      <c r="S209">
        <v>-1535.38</v>
      </c>
      <c r="T209">
        <v>-4079.63</v>
      </c>
    </row>
    <row r="210" spans="1:20" x14ac:dyDescent="0.15">
      <c r="A210">
        <v>206</v>
      </c>
      <c r="B210">
        <v>1</v>
      </c>
      <c r="C210">
        <v>-5571.99</v>
      </c>
      <c r="D210">
        <v>-5571.99</v>
      </c>
      <c r="E210">
        <v>-4160.43</v>
      </c>
      <c r="F210">
        <v>19380.400000000001</v>
      </c>
      <c r="G210">
        <v>-19937</v>
      </c>
      <c r="H210">
        <v>-2619.7399999999998</v>
      </c>
      <c r="I210">
        <v>-8114.44</v>
      </c>
      <c r="J210">
        <v>231.721</v>
      </c>
      <c r="K210">
        <v>3921.61</v>
      </c>
      <c r="L210">
        <v>-8724.11</v>
      </c>
      <c r="M210">
        <v>-1196.94</v>
      </c>
      <c r="N210">
        <v>-2793.06</v>
      </c>
      <c r="O210">
        <v>-8086.72</v>
      </c>
      <c r="P210">
        <v>3837.29</v>
      </c>
      <c r="Q210">
        <v>-2043.64</v>
      </c>
      <c r="R210">
        <v>-8171.04</v>
      </c>
      <c r="S210">
        <v>-1433.97</v>
      </c>
      <c r="T210">
        <v>-4237.6499999999996</v>
      </c>
    </row>
    <row r="211" spans="1:20" x14ac:dyDescent="0.15">
      <c r="A211">
        <v>207</v>
      </c>
      <c r="B211">
        <v>0</v>
      </c>
      <c r="C211">
        <v>-6054.87</v>
      </c>
      <c r="D211">
        <v>-6054.87</v>
      </c>
      <c r="E211">
        <v>-4980.58</v>
      </c>
      <c r="F211">
        <v>18182.3</v>
      </c>
      <c r="G211">
        <v>-20130.400000000001</v>
      </c>
      <c r="H211">
        <v>-3574.33</v>
      </c>
      <c r="I211">
        <v>-8306.65</v>
      </c>
      <c r="J211">
        <v>197.52500000000001</v>
      </c>
      <c r="K211">
        <v>4034.81</v>
      </c>
      <c r="L211">
        <v>-8832.01</v>
      </c>
      <c r="M211">
        <v>-1033.6099999999999</v>
      </c>
      <c r="N211">
        <v>-2844.35</v>
      </c>
      <c r="O211">
        <v>-8227.64</v>
      </c>
      <c r="P211">
        <v>3916.3</v>
      </c>
      <c r="Q211">
        <v>-2020.06</v>
      </c>
      <c r="R211">
        <v>-8390.9699999999993</v>
      </c>
      <c r="S211">
        <v>-1360.27</v>
      </c>
      <c r="T211">
        <v>-4373.26</v>
      </c>
    </row>
    <row r="212" spans="1:20" x14ac:dyDescent="0.15">
      <c r="A212">
        <v>208</v>
      </c>
      <c r="B212">
        <v>1</v>
      </c>
      <c r="C212">
        <v>-6257.7</v>
      </c>
      <c r="D212">
        <v>-6257.7</v>
      </c>
      <c r="E212">
        <v>-5523.03</v>
      </c>
      <c r="F212">
        <v>16572.599999999999</v>
      </c>
      <c r="G212">
        <v>-20147.5</v>
      </c>
      <c r="H212">
        <v>-1732.25</v>
      </c>
      <c r="I212">
        <v>-8442.26</v>
      </c>
      <c r="J212">
        <v>152.71199999999999</v>
      </c>
      <c r="K212">
        <v>4001.79</v>
      </c>
      <c r="L212">
        <v>-8871.51</v>
      </c>
      <c r="M212">
        <v>-925.71199999999999</v>
      </c>
      <c r="N212">
        <v>-2911.57</v>
      </c>
      <c r="O212">
        <v>-8296.0400000000009</v>
      </c>
      <c r="P212">
        <v>4174.5600000000004</v>
      </c>
      <c r="Q212">
        <v>-2233.5100000000002</v>
      </c>
      <c r="R212">
        <v>-8628</v>
      </c>
      <c r="S212">
        <v>-1343.17</v>
      </c>
      <c r="T212">
        <v>-4491.7700000000004</v>
      </c>
    </row>
    <row r="213" spans="1:20" x14ac:dyDescent="0.15">
      <c r="A213">
        <v>209</v>
      </c>
      <c r="B213">
        <v>0</v>
      </c>
      <c r="C213">
        <v>-6315.48</v>
      </c>
      <c r="D213">
        <v>-6315.48</v>
      </c>
      <c r="E213">
        <v>-5661</v>
      </c>
      <c r="F213">
        <v>15168.1</v>
      </c>
      <c r="G213">
        <v>-20147.5</v>
      </c>
      <c r="H213">
        <v>1394.46</v>
      </c>
      <c r="I213">
        <v>-8471.15</v>
      </c>
      <c r="J213">
        <v>96.109200000000001</v>
      </c>
      <c r="K213">
        <v>3972.9</v>
      </c>
      <c r="L213">
        <v>-8955.83</v>
      </c>
      <c r="M213">
        <v>-886.20799999999997</v>
      </c>
      <c r="N213">
        <v>-3030.09</v>
      </c>
      <c r="O213">
        <v>-8609.7099999999991</v>
      </c>
      <c r="P213">
        <v>4009.46</v>
      </c>
      <c r="Q213">
        <v>-2459.92</v>
      </c>
      <c r="R213">
        <v>-8775.4</v>
      </c>
      <c r="S213">
        <v>-1387.98</v>
      </c>
      <c r="T213">
        <v>-4543.07</v>
      </c>
    </row>
    <row r="214" spans="1:20" x14ac:dyDescent="0.15">
      <c r="A214">
        <v>210</v>
      </c>
      <c r="B214">
        <v>1</v>
      </c>
      <c r="C214">
        <v>-6102.04</v>
      </c>
      <c r="D214">
        <v>-6102.04</v>
      </c>
      <c r="E214">
        <v>-5273.63</v>
      </c>
      <c r="F214">
        <v>14595.6</v>
      </c>
      <c r="G214">
        <v>-20147.5</v>
      </c>
      <c r="H214">
        <v>2757.67</v>
      </c>
      <c r="I214">
        <v>-8476.4599999999991</v>
      </c>
      <c r="J214">
        <v>-10.6099</v>
      </c>
      <c r="K214">
        <v>4079.62</v>
      </c>
      <c r="L214">
        <v>-9074.34</v>
      </c>
      <c r="M214">
        <v>-913.91800000000001</v>
      </c>
      <c r="N214">
        <v>-3193.41</v>
      </c>
      <c r="O214">
        <v>-8893.91</v>
      </c>
      <c r="P214">
        <v>3752.97</v>
      </c>
      <c r="Q214">
        <v>-2617.94</v>
      </c>
      <c r="R214">
        <v>-8876.81</v>
      </c>
      <c r="S214">
        <v>-1489.39</v>
      </c>
      <c r="T214">
        <v>-4543.07</v>
      </c>
    </row>
    <row r="215" spans="1:20" x14ac:dyDescent="0.15">
      <c r="A215">
        <v>211</v>
      </c>
      <c r="B215">
        <v>0</v>
      </c>
      <c r="C215">
        <v>-5830.82</v>
      </c>
      <c r="D215">
        <v>-5830.82</v>
      </c>
      <c r="E215">
        <v>-4591.43</v>
      </c>
      <c r="F215">
        <v>14705.3</v>
      </c>
      <c r="G215">
        <v>-20147.5</v>
      </c>
      <c r="H215">
        <v>2962.87</v>
      </c>
      <c r="I215">
        <v>-8448.75</v>
      </c>
      <c r="J215">
        <v>-101.41500000000001</v>
      </c>
      <c r="K215">
        <v>4192.83</v>
      </c>
      <c r="L215">
        <v>-9148.0400000000009</v>
      </c>
      <c r="M215">
        <v>-1149.76</v>
      </c>
      <c r="N215">
        <v>-3368.53</v>
      </c>
      <c r="O215">
        <v>-8860.9</v>
      </c>
      <c r="P215">
        <v>3842.59</v>
      </c>
      <c r="Q215">
        <v>-2843.17</v>
      </c>
      <c r="R215">
        <v>-8950.52</v>
      </c>
      <c r="S215">
        <v>-1585.5</v>
      </c>
      <c r="T215">
        <v>-4543.07</v>
      </c>
    </row>
    <row r="216" spans="1:20" x14ac:dyDescent="0.15">
      <c r="A216">
        <v>212</v>
      </c>
      <c r="B216">
        <v>1</v>
      </c>
      <c r="C216">
        <v>-5638.6</v>
      </c>
      <c r="D216">
        <v>-5638.6</v>
      </c>
      <c r="E216">
        <v>-3952.87</v>
      </c>
      <c r="F216">
        <v>15946.4</v>
      </c>
      <c r="G216">
        <v>-20169.900000000001</v>
      </c>
      <c r="H216">
        <v>2985.27</v>
      </c>
      <c r="I216">
        <v>-8436.9500000000007</v>
      </c>
      <c r="J216">
        <v>-275.34800000000001</v>
      </c>
      <c r="K216">
        <v>4294.24</v>
      </c>
      <c r="L216">
        <v>-9165.14</v>
      </c>
      <c r="M216">
        <v>-1482.9</v>
      </c>
      <c r="N216">
        <v>-3548.95</v>
      </c>
      <c r="O216">
        <v>-8921.6200000000008</v>
      </c>
      <c r="P216">
        <v>3709.35</v>
      </c>
      <c r="Q216">
        <v>-2873.25</v>
      </c>
      <c r="R216">
        <v>-9012.43</v>
      </c>
      <c r="S216">
        <v>-1619.7</v>
      </c>
      <c r="T216">
        <v>-4543.07</v>
      </c>
    </row>
    <row r="217" spans="1:20" x14ac:dyDescent="0.15">
      <c r="A217">
        <v>213</v>
      </c>
      <c r="B217">
        <v>0</v>
      </c>
      <c r="C217">
        <v>-5458.17</v>
      </c>
      <c r="D217">
        <v>-5458.17</v>
      </c>
      <c r="E217">
        <v>-3579.04</v>
      </c>
      <c r="F217">
        <v>16548.400000000001</v>
      </c>
      <c r="G217">
        <v>-20187</v>
      </c>
      <c r="H217">
        <v>4346.6499999999996</v>
      </c>
      <c r="I217">
        <v>-8431.65</v>
      </c>
      <c r="J217">
        <v>-417.45400000000001</v>
      </c>
      <c r="K217">
        <v>4457.5600000000004</v>
      </c>
      <c r="L217">
        <v>-9187.5499999999993</v>
      </c>
      <c r="M217">
        <v>-1664.51</v>
      </c>
      <c r="N217">
        <v>-3679.26</v>
      </c>
      <c r="O217">
        <v>-9051.93</v>
      </c>
      <c r="P217">
        <v>3533.04</v>
      </c>
      <c r="Q217">
        <v>-2782.45</v>
      </c>
      <c r="R217">
        <v>-9024.2199999999993</v>
      </c>
      <c r="S217">
        <v>-1642.11</v>
      </c>
      <c r="T217">
        <v>-4520.66</v>
      </c>
    </row>
    <row r="218" spans="1:20" x14ac:dyDescent="0.15">
      <c r="A218">
        <v>214</v>
      </c>
      <c r="B218">
        <v>1</v>
      </c>
      <c r="C218">
        <v>-5193.4399999999996</v>
      </c>
      <c r="D218">
        <v>-5193.4399999999996</v>
      </c>
      <c r="E218">
        <v>-3543.65</v>
      </c>
      <c r="F218">
        <v>16461.8</v>
      </c>
      <c r="G218">
        <v>-20187</v>
      </c>
      <c r="H218">
        <v>5103.82</v>
      </c>
      <c r="I218">
        <v>-8436.9500000000007</v>
      </c>
      <c r="J218">
        <v>-591.38499999999999</v>
      </c>
      <c r="K218">
        <v>4587.88</v>
      </c>
      <c r="L218">
        <v>-9115.0300000000007</v>
      </c>
      <c r="M218">
        <v>-1631.5</v>
      </c>
      <c r="N218">
        <v>-3713.46</v>
      </c>
      <c r="O218">
        <v>-9041.32</v>
      </c>
      <c r="P218">
        <v>3538.34</v>
      </c>
      <c r="Q218">
        <v>-2675.73</v>
      </c>
      <c r="R218">
        <v>-9029.5300000000007</v>
      </c>
      <c r="S218">
        <v>-1614.4</v>
      </c>
      <c r="T218">
        <v>-4436.3500000000004</v>
      </c>
    </row>
    <row r="219" spans="1:20" x14ac:dyDescent="0.15">
      <c r="A219">
        <v>215</v>
      </c>
      <c r="B219">
        <v>0</v>
      </c>
      <c r="C219">
        <v>-4922.21</v>
      </c>
      <c r="D219">
        <v>-4899.8</v>
      </c>
      <c r="E219">
        <v>-3796.59</v>
      </c>
      <c r="F219">
        <v>15953</v>
      </c>
      <c r="G219">
        <v>-16669.5</v>
      </c>
      <c r="H219">
        <v>126.503</v>
      </c>
      <c r="I219">
        <v>-8364.44</v>
      </c>
      <c r="J219">
        <v>-778.30200000000002</v>
      </c>
      <c r="K219">
        <v>4666.8900000000003</v>
      </c>
      <c r="L219">
        <v>-9001.82</v>
      </c>
      <c r="M219">
        <v>-1512.98</v>
      </c>
      <c r="N219">
        <v>-3534.23</v>
      </c>
      <c r="O219">
        <v>-9119.15</v>
      </c>
      <c r="P219">
        <v>3734.68</v>
      </c>
      <c r="Q219">
        <v>-2562.52</v>
      </c>
      <c r="R219">
        <v>-8957.01</v>
      </c>
      <c r="S219">
        <v>-1490.58</v>
      </c>
      <c r="T219">
        <v>-4362.6400000000003</v>
      </c>
    </row>
    <row r="220" spans="1:20" x14ac:dyDescent="0.15">
      <c r="A220">
        <v>216</v>
      </c>
      <c r="B220">
        <v>1</v>
      </c>
      <c r="C220">
        <v>-4909.22</v>
      </c>
      <c r="D220">
        <v>-4892.12</v>
      </c>
      <c r="E220">
        <v>-4331.3599999999997</v>
      </c>
      <c r="F220">
        <v>14629.3</v>
      </c>
      <c r="G220">
        <v>-407.86900000000003</v>
      </c>
      <c r="H220">
        <v>-10349.200000000001</v>
      </c>
      <c r="I220">
        <v>-8273.6299999999992</v>
      </c>
      <c r="J220">
        <v>-941.62400000000002</v>
      </c>
      <c r="K220">
        <v>4656.28</v>
      </c>
      <c r="L220">
        <v>-9415.7000000000007</v>
      </c>
      <c r="M220">
        <v>-1394.47</v>
      </c>
      <c r="N220">
        <v>-2904.53</v>
      </c>
      <c r="O220">
        <v>-9383.8799999999992</v>
      </c>
      <c r="P220">
        <v>4319.5600000000004</v>
      </c>
      <c r="Q220">
        <v>-1923.41</v>
      </c>
      <c r="R220">
        <v>-8866.2099999999991</v>
      </c>
      <c r="S220">
        <v>-1265.3499999999999</v>
      </c>
      <c r="T220">
        <v>-4591.99</v>
      </c>
    </row>
    <row r="221" spans="1:20" x14ac:dyDescent="0.15">
      <c r="A221">
        <v>217</v>
      </c>
      <c r="B221">
        <v>0</v>
      </c>
      <c r="C221">
        <v>-5044.83</v>
      </c>
      <c r="D221">
        <v>-5044.83</v>
      </c>
      <c r="E221">
        <v>-4711.6899999999996</v>
      </c>
      <c r="F221">
        <v>16028.8</v>
      </c>
      <c r="G221">
        <v>14973.7</v>
      </c>
      <c r="H221">
        <v>-12406</v>
      </c>
      <c r="I221">
        <v>-8502.9699999999993</v>
      </c>
      <c r="J221">
        <v>-1183.96</v>
      </c>
      <c r="K221">
        <v>4644.4799999999996</v>
      </c>
      <c r="L221">
        <v>-11482.8</v>
      </c>
      <c r="M221">
        <v>-1253.55</v>
      </c>
      <c r="N221">
        <v>-1676.97</v>
      </c>
      <c r="O221">
        <v>-9991.17</v>
      </c>
      <c r="P221">
        <v>5580.14</v>
      </c>
      <c r="Q221">
        <v>-699.94899999999996</v>
      </c>
      <c r="R221">
        <v>-9162.76</v>
      </c>
      <c r="S221">
        <v>-988.81500000000005</v>
      </c>
      <c r="T221">
        <v>-5452.21</v>
      </c>
    </row>
    <row r="222" spans="1:20" x14ac:dyDescent="0.15">
      <c r="A222">
        <v>218</v>
      </c>
      <c r="B222">
        <v>1</v>
      </c>
      <c r="C222">
        <v>-5230.5600000000004</v>
      </c>
      <c r="D222">
        <v>-5230.5600000000004</v>
      </c>
      <c r="E222">
        <v>-5272.98</v>
      </c>
      <c r="F222">
        <v>18425.7</v>
      </c>
      <c r="G222">
        <v>19498.900000000001</v>
      </c>
      <c r="H222">
        <v>4455.66</v>
      </c>
      <c r="I222">
        <v>-9139.16</v>
      </c>
      <c r="J222">
        <v>-1729.33</v>
      </c>
      <c r="K222">
        <v>4818.41</v>
      </c>
      <c r="L222">
        <v>-15062.4</v>
      </c>
      <c r="M222">
        <v>-826.68799999999999</v>
      </c>
      <c r="N222">
        <v>-1654.43</v>
      </c>
      <c r="O222">
        <v>-10753.6</v>
      </c>
      <c r="P222">
        <v>6639.74</v>
      </c>
      <c r="Q222">
        <v>732.827</v>
      </c>
      <c r="R222">
        <v>-10365.5</v>
      </c>
      <c r="S222">
        <v>-689.87900000000002</v>
      </c>
      <c r="T222">
        <v>-6346.11</v>
      </c>
    </row>
    <row r="223" spans="1:20" x14ac:dyDescent="0.15">
      <c r="A223">
        <v>219</v>
      </c>
      <c r="B223">
        <v>0</v>
      </c>
      <c r="C223">
        <v>-5489.99</v>
      </c>
      <c r="D223">
        <v>-5489.99</v>
      </c>
      <c r="E223">
        <v>-6388.53</v>
      </c>
      <c r="F223">
        <v>16599.400000000001</v>
      </c>
      <c r="G223">
        <v>10574.6</v>
      </c>
      <c r="H223">
        <v>11923.7</v>
      </c>
      <c r="I223">
        <v>-9727.6200000000008</v>
      </c>
      <c r="J223">
        <v>-2143.87</v>
      </c>
      <c r="K223">
        <v>4982.92</v>
      </c>
      <c r="L223">
        <v>-15266.1</v>
      </c>
      <c r="M223">
        <v>7.0241199999999999</v>
      </c>
      <c r="N223">
        <v>-2715.76</v>
      </c>
      <c r="O223">
        <v>-11240.6</v>
      </c>
      <c r="P223">
        <v>8078.36</v>
      </c>
      <c r="Q223">
        <v>2077.19</v>
      </c>
      <c r="R223">
        <v>-12422.7</v>
      </c>
      <c r="S223">
        <v>-642.68399999999997</v>
      </c>
      <c r="T223">
        <v>-6435.19</v>
      </c>
    </row>
    <row r="224" spans="1:20" x14ac:dyDescent="0.15">
      <c r="A224">
        <v>220</v>
      </c>
      <c r="B224">
        <v>1</v>
      </c>
      <c r="C224">
        <v>-5811.33</v>
      </c>
      <c r="D224">
        <v>-5811.33</v>
      </c>
      <c r="E224">
        <v>-7288.92</v>
      </c>
      <c r="F224">
        <v>17087.7</v>
      </c>
      <c r="G224">
        <v>-7731.89</v>
      </c>
      <c r="H224">
        <v>2842.01</v>
      </c>
      <c r="I224">
        <v>-9557.2800000000007</v>
      </c>
      <c r="J224">
        <v>-2301.89</v>
      </c>
      <c r="K224">
        <v>4748.28</v>
      </c>
      <c r="L224">
        <v>-12400.6</v>
      </c>
      <c r="M224">
        <v>972.24199999999996</v>
      </c>
      <c r="N224">
        <v>-2465.88</v>
      </c>
      <c r="O224">
        <v>-10906.9</v>
      </c>
      <c r="P224">
        <v>9998.19</v>
      </c>
      <c r="Q224">
        <v>2271.27</v>
      </c>
      <c r="R224">
        <v>-14103.8</v>
      </c>
      <c r="S224">
        <v>-688.68499999999995</v>
      </c>
      <c r="T224">
        <v>-6169.27</v>
      </c>
    </row>
    <row r="225" spans="1:20" x14ac:dyDescent="0.15">
      <c r="A225">
        <v>221</v>
      </c>
      <c r="B225">
        <v>0</v>
      </c>
      <c r="C225">
        <v>-6435.72</v>
      </c>
      <c r="D225">
        <v>-6435.72</v>
      </c>
      <c r="E225">
        <v>-8083.12</v>
      </c>
      <c r="F225">
        <v>19533.099999999999</v>
      </c>
      <c r="G225">
        <v>-18034.099999999999</v>
      </c>
      <c r="H225">
        <v>-6607.44</v>
      </c>
      <c r="I225">
        <v>-8947.61</v>
      </c>
      <c r="J225">
        <v>-2235.88</v>
      </c>
      <c r="K225">
        <v>4117.3999999999996</v>
      </c>
      <c r="L225">
        <v>-11661</v>
      </c>
      <c r="M225">
        <v>2077.1799999999998</v>
      </c>
      <c r="N225">
        <v>-1129.22</v>
      </c>
      <c r="O225">
        <v>-9942.92</v>
      </c>
      <c r="P225">
        <v>10560.8</v>
      </c>
      <c r="Q225">
        <v>1701.1</v>
      </c>
      <c r="R225">
        <v>-14191.2</v>
      </c>
      <c r="S225">
        <v>-201.113</v>
      </c>
      <c r="T225">
        <v>-6106.16</v>
      </c>
    </row>
    <row r="226" spans="1:20" x14ac:dyDescent="0.15">
      <c r="A226">
        <v>222</v>
      </c>
      <c r="B226">
        <v>1</v>
      </c>
      <c r="C226">
        <v>-7310.12</v>
      </c>
      <c r="D226">
        <v>-7310.12</v>
      </c>
      <c r="E226">
        <v>-8695.19</v>
      </c>
      <c r="F226">
        <v>19020.900000000001</v>
      </c>
      <c r="G226">
        <v>-15000.6</v>
      </c>
      <c r="H226">
        <v>-10113.299999999999</v>
      </c>
      <c r="I226">
        <v>-8691.08</v>
      </c>
      <c r="J226">
        <v>-2178.0700000000002</v>
      </c>
      <c r="K226">
        <v>3613.25</v>
      </c>
      <c r="L226">
        <v>-12872.6</v>
      </c>
      <c r="M226">
        <v>2808.95</v>
      </c>
      <c r="N226">
        <v>-603.17600000000004</v>
      </c>
      <c r="O226">
        <v>-9324.36</v>
      </c>
      <c r="P226">
        <v>9112.82</v>
      </c>
      <c r="Q226">
        <v>1551.29</v>
      </c>
      <c r="R226">
        <v>-12925.3</v>
      </c>
      <c r="S226">
        <v>740.5</v>
      </c>
      <c r="T226">
        <v>-5966.44</v>
      </c>
    </row>
    <row r="227" spans="1:20" x14ac:dyDescent="0.15">
      <c r="A227">
        <v>223</v>
      </c>
      <c r="B227">
        <v>0</v>
      </c>
      <c r="C227">
        <v>-7972.3</v>
      </c>
      <c r="D227">
        <v>-7972.3</v>
      </c>
      <c r="E227">
        <v>-9409.18</v>
      </c>
      <c r="F227">
        <v>15182.1</v>
      </c>
      <c r="G227">
        <v>-7380.31</v>
      </c>
      <c r="H227">
        <v>-5968.73</v>
      </c>
      <c r="I227">
        <v>-9027.1299999999992</v>
      </c>
      <c r="J227">
        <v>-2324.29</v>
      </c>
      <c r="K227">
        <v>3454.03</v>
      </c>
      <c r="L227">
        <v>-12485.5</v>
      </c>
      <c r="M227">
        <v>2716.44</v>
      </c>
      <c r="N227">
        <v>-1052.43</v>
      </c>
      <c r="O227">
        <v>-8846.2000000000007</v>
      </c>
      <c r="P227">
        <v>6838.65</v>
      </c>
      <c r="Q227">
        <v>1731.72</v>
      </c>
      <c r="R227">
        <v>-11400.5</v>
      </c>
      <c r="S227">
        <v>1588.4</v>
      </c>
      <c r="T227">
        <v>-5376.27</v>
      </c>
    </row>
    <row r="228" spans="1:20" x14ac:dyDescent="0.15">
      <c r="A228">
        <v>224</v>
      </c>
      <c r="B228">
        <v>1</v>
      </c>
      <c r="C228">
        <v>-8155.12</v>
      </c>
      <c r="D228">
        <v>-8132.72</v>
      </c>
      <c r="E228">
        <v>-10755.2</v>
      </c>
      <c r="F228">
        <v>10262.799999999999</v>
      </c>
      <c r="G228">
        <v>-5223.34</v>
      </c>
      <c r="H228">
        <v>174.7</v>
      </c>
      <c r="I228">
        <v>-9350.8700000000008</v>
      </c>
      <c r="J228">
        <v>-2589.02</v>
      </c>
      <c r="K228">
        <v>3280.11</v>
      </c>
      <c r="L228">
        <v>-10590.4</v>
      </c>
      <c r="M228">
        <v>2192.2800000000002</v>
      </c>
      <c r="N228">
        <v>-1096.74</v>
      </c>
      <c r="O228">
        <v>-8079.71</v>
      </c>
      <c r="P228">
        <v>4973.03</v>
      </c>
      <c r="Q228">
        <v>1660.41</v>
      </c>
      <c r="R228">
        <v>-10180</v>
      </c>
      <c r="S228">
        <v>2075.46</v>
      </c>
      <c r="T228">
        <v>-4613.88</v>
      </c>
    </row>
    <row r="229" spans="1:20" x14ac:dyDescent="0.15">
      <c r="A229">
        <v>225</v>
      </c>
      <c r="B229">
        <v>0</v>
      </c>
      <c r="C229">
        <v>-6457.83</v>
      </c>
      <c r="D229">
        <v>-6440.72</v>
      </c>
      <c r="E229">
        <v>-12599</v>
      </c>
      <c r="F229">
        <v>7287.92</v>
      </c>
      <c r="G229">
        <v>-7858.86</v>
      </c>
      <c r="H229">
        <v>836.32399999999996</v>
      </c>
      <c r="I229">
        <v>-9379.77</v>
      </c>
      <c r="J229">
        <v>-2681.04</v>
      </c>
      <c r="K229">
        <v>2667.54</v>
      </c>
      <c r="L229">
        <v>-9740.6200000000008</v>
      </c>
      <c r="M229">
        <v>1622.11</v>
      </c>
      <c r="N229">
        <v>-505.36799999999999</v>
      </c>
      <c r="O229">
        <v>-8017.1</v>
      </c>
      <c r="P229">
        <v>3342.73</v>
      </c>
      <c r="Q229">
        <v>1406.28</v>
      </c>
      <c r="R229">
        <v>-9337.3700000000008</v>
      </c>
      <c r="S229">
        <v>2324.29</v>
      </c>
      <c r="T229">
        <v>-4104.42</v>
      </c>
    </row>
    <row r="230" spans="1:20" x14ac:dyDescent="0.15">
      <c r="A230">
        <v>226</v>
      </c>
      <c r="B230">
        <v>1</v>
      </c>
      <c r="C230">
        <v>-3024.52</v>
      </c>
      <c r="D230">
        <v>-3024.52</v>
      </c>
      <c r="E230">
        <v>-13964</v>
      </c>
      <c r="F230">
        <v>8355.31</v>
      </c>
      <c r="G230">
        <v>-9916.2199999999993</v>
      </c>
      <c r="H230">
        <v>-2411.2600000000002</v>
      </c>
      <c r="I230">
        <v>-9362.67</v>
      </c>
      <c r="J230">
        <v>-2669.23</v>
      </c>
      <c r="K230">
        <v>1977.65</v>
      </c>
      <c r="L230">
        <v>-9936.94</v>
      </c>
      <c r="M230">
        <v>957.02700000000004</v>
      </c>
      <c r="N230">
        <v>-107.91500000000001</v>
      </c>
      <c r="O230">
        <v>-9175.0300000000007</v>
      </c>
      <c r="P230">
        <v>2316.09</v>
      </c>
      <c r="Q230">
        <v>990.029</v>
      </c>
      <c r="R230">
        <v>-8979.42</v>
      </c>
      <c r="S230">
        <v>2521.81</v>
      </c>
      <c r="T230">
        <v>-3771.27</v>
      </c>
    </row>
    <row r="231" spans="1:20" x14ac:dyDescent="0.15">
      <c r="A231">
        <v>227</v>
      </c>
      <c r="B231">
        <v>0</v>
      </c>
      <c r="C231">
        <v>-1046.6400000000001</v>
      </c>
      <c r="D231">
        <v>-1046.6400000000001</v>
      </c>
      <c r="E231">
        <v>-13847.4</v>
      </c>
      <c r="F231">
        <v>10362.6</v>
      </c>
      <c r="G231">
        <v>-9869.24</v>
      </c>
      <c r="H231">
        <v>-3950.49</v>
      </c>
      <c r="I231">
        <v>-9452.2800000000007</v>
      </c>
      <c r="J231">
        <v>-2775.94</v>
      </c>
      <c r="K231">
        <v>1671.01</v>
      </c>
      <c r="L231">
        <v>-10073.799999999999</v>
      </c>
      <c r="M231">
        <v>318.44600000000003</v>
      </c>
      <c r="N231">
        <v>-17.102599999999999</v>
      </c>
      <c r="O231">
        <v>-10212.299999999999</v>
      </c>
      <c r="P231">
        <v>2183.37</v>
      </c>
      <c r="Q231">
        <v>1064.23</v>
      </c>
      <c r="R231">
        <v>-9107.33</v>
      </c>
      <c r="S231">
        <v>2472.91</v>
      </c>
      <c r="T231">
        <v>-3477.64</v>
      </c>
    </row>
    <row r="232" spans="1:20" x14ac:dyDescent="0.15">
      <c r="A232">
        <v>228</v>
      </c>
      <c r="B232">
        <v>1</v>
      </c>
      <c r="C232">
        <v>-2089.4299999999998</v>
      </c>
      <c r="D232">
        <v>-2067.0300000000002</v>
      </c>
      <c r="E232">
        <v>-12463.1</v>
      </c>
      <c r="F232">
        <v>10331.5</v>
      </c>
      <c r="G232">
        <v>-7179.05</v>
      </c>
      <c r="H232">
        <v>-1799.88</v>
      </c>
      <c r="I232">
        <v>-9543.09</v>
      </c>
      <c r="J232">
        <v>-3068.38</v>
      </c>
      <c r="K232">
        <v>1574.9</v>
      </c>
      <c r="L232">
        <v>-10141</v>
      </c>
      <c r="M232">
        <v>-167.41499999999999</v>
      </c>
      <c r="N232">
        <v>-201.62</v>
      </c>
      <c r="O232">
        <v>-10468.799999999999</v>
      </c>
      <c r="P232">
        <v>2587.81</v>
      </c>
      <c r="Q232">
        <v>1303.6600000000001</v>
      </c>
      <c r="R232">
        <v>-9602.59</v>
      </c>
      <c r="S232">
        <v>2146.27</v>
      </c>
      <c r="T232">
        <v>-3156.3</v>
      </c>
    </row>
    <row r="233" spans="1:20" x14ac:dyDescent="0.15">
      <c r="A233">
        <v>229</v>
      </c>
      <c r="B233">
        <v>0</v>
      </c>
      <c r="C233">
        <v>-3663.84</v>
      </c>
      <c r="D233">
        <v>-3646.73</v>
      </c>
      <c r="E233">
        <v>-12298.3</v>
      </c>
      <c r="F233">
        <v>8902.35</v>
      </c>
      <c r="G233">
        <v>-3771.53</v>
      </c>
      <c r="H233">
        <v>-225.226</v>
      </c>
      <c r="I233">
        <v>-9560.19</v>
      </c>
      <c r="J233">
        <v>-3329.01</v>
      </c>
      <c r="K233">
        <v>1540.69</v>
      </c>
      <c r="L233">
        <v>-10147.5</v>
      </c>
      <c r="M233">
        <v>-422.75</v>
      </c>
      <c r="N233">
        <v>-467.55399999999997</v>
      </c>
      <c r="O233">
        <v>-10401.6</v>
      </c>
      <c r="P233">
        <v>3068.37</v>
      </c>
      <c r="Q233">
        <v>1102.04</v>
      </c>
      <c r="R233">
        <v>-10122.700000000001</v>
      </c>
      <c r="S233">
        <v>1706.42</v>
      </c>
      <c r="T233">
        <v>-3002.37</v>
      </c>
    </row>
    <row r="234" spans="1:20" x14ac:dyDescent="0.15">
      <c r="A234">
        <v>230</v>
      </c>
      <c r="B234">
        <v>1</v>
      </c>
      <c r="C234">
        <v>-3727.68</v>
      </c>
      <c r="D234">
        <v>-3727.68</v>
      </c>
      <c r="E234">
        <v>-12603.3</v>
      </c>
      <c r="F234">
        <v>8882.57</v>
      </c>
      <c r="G234">
        <v>-2219.9899999999998</v>
      </c>
      <c r="H234">
        <v>-410.94499999999999</v>
      </c>
      <c r="I234">
        <v>-9470.59</v>
      </c>
      <c r="J234">
        <v>-3531.83</v>
      </c>
      <c r="K234">
        <v>1563.09</v>
      </c>
      <c r="L234">
        <v>-10292.5</v>
      </c>
      <c r="M234">
        <v>-496.46100000000001</v>
      </c>
      <c r="N234">
        <v>-687.48</v>
      </c>
      <c r="O234">
        <v>-10193.5</v>
      </c>
      <c r="P234">
        <v>3217</v>
      </c>
      <c r="Q234">
        <v>858.51099999999997</v>
      </c>
      <c r="R234">
        <v>-10534.8</v>
      </c>
      <c r="S234">
        <v>1411.58</v>
      </c>
      <c r="T234">
        <v>-3047.18</v>
      </c>
    </row>
    <row r="235" spans="1:20" x14ac:dyDescent="0.15">
      <c r="A235">
        <v>231</v>
      </c>
      <c r="B235">
        <v>0</v>
      </c>
      <c r="C235">
        <v>-2899.3</v>
      </c>
      <c r="D235">
        <v>-2899.3</v>
      </c>
      <c r="E235">
        <v>-11766.7</v>
      </c>
      <c r="F235">
        <v>10489.2</v>
      </c>
      <c r="G235">
        <v>-2305.9699999999998</v>
      </c>
      <c r="H235">
        <v>-871.98299999999995</v>
      </c>
      <c r="I235">
        <v>-9290.17</v>
      </c>
      <c r="J235">
        <v>-3679.26</v>
      </c>
      <c r="K235">
        <v>1647.4</v>
      </c>
      <c r="L235">
        <v>-10451.700000000001</v>
      </c>
      <c r="M235">
        <v>-423.959</v>
      </c>
      <c r="N235">
        <v>-879.70299999999997</v>
      </c>
      <c r="O235">
        <v>-10006.6</v>
      </c>
      <c r="P235">
        <v>3468.71</v>
      </c>
      <c r="Q235">
        <v>1036.51</v>
      </c>
      <c r="R235">
        <v>-10817.8</v>
      </c>
      <c r="S235">
        <v>1275.96</v>
      </c>
      <c r="T235">
        <v>-3126.19</v>
      </c>
    </row>
    <row r="236" spans="1:20" x14ac:dyDescent="0.15">
      <c r="A236">
        <v>232</v>
      </c>
      <c r="B236">
        <v>1</v>
      </c>
      <c r="C236">
        <v>-1995.99</v>
      </c>
      <c r="D236">
        <v>-1995.99</v>
      </c>
      <c r="E236">
        <v>-9673.75</v>
      </c>
      <c r="F236">
        <v>11415.7</v>
      </c>
      <c r="G236">
        <v>-3133.13</v>
      </c>
      <c r="H236">
        <v>-1996.87</v>
      </c>
      <c r="I236">
        <v>-9070.25</v>
      </c>
      <c r="J236">
        <v>-3735.86</v>
      </c>
      <c r="K236">
        <v>1788.31</v>
      </c>
      <c r="L236">
        <v>-10446.4</v>
      </c>
      <c r="M236">
        <v>-310.74299999999999</v>
      </c>
      <c r="N236">
        <v>-925.71799999999996</v>
      </c>
      <c r="O236">
        <v>-9753.64</v>
      </c>
      <c r="P236">
        <v>4211.58</v>
      </c>
      <c r="Q236">
        <v>1560.66</v>
      </c>
      <c r="R236">
        <v>-10769</v>
      </c>
      <c r="S236">
        <v>1247.05</v>
      </c>
      <c r="T236">
        <v>-3160.39</v>
      </c>
    </row>
    <row r="237" spans="1:20" x14ac:dyDescent="0.15">
      <c r="A237">
        <v>233</v>
      </c>
      <c r="B237">
        <v>0</v>
      </c>
      <c r="C237">
        <v>-3299.74</v>
      </c>
      <c r="D237">
        <v>-3299.74</v>
      </c>
      <c r="E237">
        <v>-6947.93</v>
      </c>
      <c r="F237">
        <v>11401</v>
      </c>
      <c r="G237">
        <v>-4244.5600000000004</v>
      </c>
      <c r="H237">
        <v>-2064.42</v>
      </c>
      <c r="I237">
        <v>-8766.01</v>
      </c>
      <c r="J237">
        <v>-3640.97</v>
      </c>
      <c r="K237">
        <v>1834.33</v>
      </c>
      <c r="L237">
        <v>-10339.700000000001</v>
      </c>
      <c r="M237">
        <v>-209.333</v>
      </c>
      <c r="N237">
        <v>-796.61099999999999</v>
      </c>
      <c r="O237">
        <v>-9263.69</v>
      </c>
      <c r="P237">
        <v>5182.09</v>
      </c>
      <c r="Q237">
        <v>1906.83</v>
      </c>
      <c r="R237">
        <v>-10397.5</v>
      </c>
      <c r="S237">
        <v>1420.96</v>
      </c>
      <c r="T237">
        <v>-3317.2</v>
      </c>
    </row>
    <row r="238" spans="1:20" x14ac:dyDescent="0.15">
      <c r="A238">
        <v>234</v>
      </c>
      <c r="B238">
        <v>1</v>
      </c>
      <c r="C238">
        <v>-6262.59</v>
      </c>
      <c r="D238">
        <v>-6262.59</v>
      </c>
      <c r="E238">
        <v>-7559.74</v>
      </c>
      <c r="F238">
        <v>11007.2</v>
      </c>
      <c r="G238">
        <v>-4650.99</v>
      </c>
      <c r="H238">
        <v>-1261.3</v>
      </c>
      <c r="I238">
        <v>-8500.07</v>
      </c>
      <c r="J238">
        <v>-3465.84</v>
      </c>
      <c r="K238">
        <v>1839.63</v>
      </c>
      <c r="L238">
        <v>-10293.700000000001</v>
      </c>
      <c r="M238">
        <v>-23.618200000000002</v>
      </c>
      <c r="N238">
        <v>-554.28700000000003</v>
      </c>
      <c r="O238">
        <v>-8738.32</v>
      </c>
      <c r="P238">
        <v>5878.5</v>
      </c>
      <c r="Q238">
        <v>1885.65</v>
      </c>
      <c r="R238">
        <v>-9833.8700000000008</v>
      </c>
      <c r="S238">
        <v>1630.29</v>
      </c>
      <c r="T238">
        <v>-3728.13</v>
      </c>
    </row>
    <row r="239" spans="1:20" x14ac:dyDescent="0.15">
      <c r="A239">
        <v>235</v>
      </c>
      <c r="B239">
        <v>0</v>
      </c>
      <c r="C239">
        <v>-7747.04</v>
      </c>
      <c r="D239">
        <v>-7747.04</v>
      </c>
      <c r="E239">
        <v>-10272.1</v>
      </c>
      <c r="F239">
        <v>10560.8</v>
      </c>
      <c r="G239">
        <v>-3148.96</v>
      </c>
      <c r="H239">
        <v>-1413.23</v>
      </c>
      <c r="I239">
        <v>-8235.35</v>
      </c>
      <c r="J239">
        <v>-3330.22</v>
      </c>
      <c r="K239">
        <v>1901.53</v>
      </c>
      <c r="L239">
        <v>-10243.6</v>
      </c>
      <c r="M239">
        <v>280.61200000000002</v>
      </c>
      <c r="N239">
        <v>-434.55399999999997</v>
      </c>
      <c r="O239">
        <v>-8398.66</v>
      </c>
      <c r="P239">
        <v>5882.16</v>
      </c>
      <c r="Q239">
        <v>1817.23</v>
      </c>
      <c r="R239">
        <v>-9313.7900000000009</v>
      </c>
      <c r="S239">
        <v>1765.91</v>
      </c>
      <c r="T239">
        <v>-4129.6899999999996</v>
      </c>
    </row>
    <row r="240" spans="1:20" x14ac:dyDescent="0.15">
      <c r="A240">
        <v>236</v>
      </c>
      <c r="B240">
        <v>1</v>
      </c>
      <c r="C240">
        <v>-7228.98</v>
      </c>
      <c r="D240">
        <v>-7228.98</v>
      </c>
      <c r="E240">
        <v>-9842.4</v>
      </c>
      <c r="F240">
        <v>10300.200000000001</v>
      </c>
      <c r="G240">
        <v>-1718.26</v>
      </c>
      <c r="H240">
        <v>-2343.02</v>
      </c>
      <c r="I240">
        <v>-7941.71</v>
      </c>
      <c r="J240">
        <v>-3301.31</v>
      </c>
      <c r="K240">
        <v>2047.74</v>
      </c>
      <c r="L240">
        <v>-10013.1</v>
      </c>
      <c r="M240">
        <v>546.55499999999995</v>
      </c>
      <c r="N240">
        <v>-479.35399999999998</v>
      </c>
      <c r="O240">
        <v>-8206.44</v>
      </c>
      <c r="P240">
        <v>5504.21</v>
      </c>
      <c r="Q240">
        <v>1794.83</v>
      </c>
      <c r="R240">
        <v>-9013.64</v>
      </c>
      <c r="S240">
        <v>1772.43</v>
      </c>
      <c r="T240">
        <v>-4311.33</v>
      </c>
    </row>
    <row r="241" spans="1:20" x14ac:dyDescent="0.15">
      <c r="A241">
        <v>237</v>
      </c>
      <c r="B241">
        <v>0</v>
      </c>
      <c r="C241">
        <v>-4677.43</v>
      </c>
      <c r="D241">
        <v>-4677.43</v>
      </c>
      <c r="E241">
        <v>-6781.79</v>
      </c>
      <c r="F241">
        <v>10679.8</v>
      </c>
      <c r="G241">
        <v>-946.48099999999999</v>
      </c>
      <c r="H241">
        <v>-2580.85</v>
      </c>
      <c r="I241">
        <v>-7665.18</v>
      </c>
      <c r="J241">
        <v>-3385.61</v>
      </c>
      <c r="K241">
        <v>2133.27</v>
      </c>
      <c r="L241">
        <v>-9697.0300000000007</v>
      </c>
      <c r="M241">
        <v>654.47900000000004</v>
      </c>
      <c r="N241">
        <v>-558.36400000000003</v>
      </c>
      <c r="O241">
        <v>-8026.02</v>
      </c>
      <c r="P241">
        <v>5109.17</v>
      </c>
      <c r="Q241">
        <v>1665.72</v>
      </c>
      <c r="R241">
        <v>-8905.7099999999991</v>
      </c>
      <c r="S241">
        <v>1626.22</v>
      </c>
      <c r="T241">
        <v>-4255.9399999999996</v>
      </c>
    </row>
    <row r="242" spans="1:20" x14ac:dyDescent="0.15">
      <c r="A242">
        <v>238</v>
      </c>
      <c r="B242">
        <v>1</v>
      </c>
      <c r="C242">
        <v>-768.89400000000001</v>
      </c>
      <c r="D242">
        <v>-768.89400000000001</v>
      </c>
      <c r="E242">
        <v>-4464.8599999999997</v>
      </c>
      <c r="F242">
        <v>11313.1</v>
      </c>
      <c r="G242">
        <v>-485.86900000000003</v>
      </c>
      <c r="H242">
        <v>-3261</v>
      </c>
      <c r="I242">
        <v>-7366.24</v>
      </c>
      <c r="J242">
        <v>-3504.13</v>
      </c>
      <c r="K242">
        <v>2043.67</v>
      </c>
      <c r="L242">
        <v>-9403.39</v>
      </c>
      <c r="M242">
        <v>559.58399999999995</v>
      </c>
      <c r="N242">
        <v>-726.97400000000005</v>
      </c>
      <c r="O242">
        <v>-7850.89</v>
      </c>
      <c r="P242">
        <v>4669.32</v>
      </c>
      <c r="Q242">
        <v>1401</v>
      </c>
      <c r="R242">
        <v>-8911.01</v>
      </c>
      <c r="S242">
        <v>1428.69</v>
      </c>
      <c r="T242">
        <v>-4075.52</v>
      </c>
    </row>
    <row r="243" spans="1:20" x14ac:dyDescent="0.15">
      <c r="A243">
        <v>239</v>
      </c>
      <c r="B243">
        <v>0</v>
      </c>
      <c r="C243">
        <v>2147.12</v>
      </c>
      <c r="D243">
        <v>2147.12</v>
      </c>
      <c r="E243">
        <v>-3518.38</v>
      </c>
      <c r="F243">
        <v>11109.8</v>
      </c>
      <c r="G243">
        <v>-1330.55</v>
      </c>
      <c r="H243">
        <v>-4291.79</v>
      </c>
      <c r="I243">
        <v>-7162.2</v>
      </c>
      <c r="J243">
        <v>-3465.84</v>
      </c>
      <c r="K243">
        <v>1885.65</v>
      </c>
      <c r="L243">
        <v>-9059.66</v>
      </c>
      <c r="M243">
        <v>474.05900000000003</v>
      </c>
      <c r="N243">
        <v>-852.00300000000004</v>
      </c>
      <c r="O243">
        <v>-7648.07</v>
      </c>
      <c r="P243">
        <v>4262.46</v>
      </c>
      <c r="Q243">
        <v>1152.1600000000001</v>
      </c>
      <c r="R243">
        <v>-8860.92</v>
      </c>
      <c r="S243">
        <v>1275.97</v>
      </c>
      <c r="T243">
        <v>-3878</v>
      </c>
    </row>
    <row r="244" spans="1:20" x14ac:dyDescent="0.15">
      <c r="A244">
        <v>240</v>
      </c>
      <c r="B244">
        <v>1</v>
      </c>
      <c r="C244">
        <v>2823.18</v>
      </c>
      <c r="D244">
        <v>2823.18</v>
      </c>
      <c r="E244">
        <v>-3054.91</v>
      </c>
      <c r="F244">
        <v>10224.9</v>
      </c>
      <c r="G244">
        <v>-2305.9499999999998</v>
      </c>
      <c r="H244">
        <v>-4380.97</v>
      </c>
      <c r="I244">
        <v>-7088.49</v>
      </c>
      <c r="J244">
        <v>-3307.83</v>
      </c>
      <c r="K244">
        <v>1750.03</v>
      </c>
      <c r="L244">
        <v>-8597.41</v>
      </c>
      <c r="M244">
        <v>362.06</v>
      </c>
      <c r="N244">
        <v>-981.10699999999997</v>
      </c>
      <c r="O244">
        <v>-7388.64</v>
      </c>
      <c r="P244">
        <v>3951.71</v>
      </c>
      <c r="Q244">
        <v>909.83500000000004</v>
      </c>
      <c r="R244">
        <v>-8675.2000000000007</v>
      </c>
      <c r="S244">
        <v>1179.8499999999999</v>
      </c>
      <c r="T244">
        <v>-3725.27</v>
      </c>
    </row>
    <row r="245" spans="1:20" x14ac:dyDescent="0.15">
      <c r="A245">
        <v>241</v>
      </c>
      <c r="B245">
        <v>0</v>
      </c>
      <c r="C245">
        <v>2014.35</v>
      </c>
      <c r="D245">
        <v>2014.35</v>
      </c>
      <c r="E245">
        <v>-2727.06</v>
      </c>
      <c r="F245">
        <v>9506.0300000000007</v>
      </c>
      <c r="G245">
        <v>-2349.12</v>
      </c>
      <c r="H245">
        <v>-4383.82</v>
      </c>
      <c r="I245">
        <v>-7026.58</v>
      </c>
      <c r="J245">
        <v>-3082.61</v>
      </c>
      <c r="K245">
        <v>1698.71</v>
      </c>
      <c r="L245">
        <v>-8195.85</v>
      </c>
      <c r="M245">
        <v>186.93700000000001</v>
      </c>
      <c r="N245">
        <v>-1156.23</v>
      </c>
      <c r="O245">
        <v>-7112.11</v>
      </c>
      <c r="P245">
        <v>3764.78</v>
      </c>
      <c r="Q245">
        <v>633.303</v>
      </c>
      <c r="R245">
        <v>-8281.3799999999992</v>
      </c>
      <c r="S245">
        <v>1100.8399999999999</v>
      </c>
      <c r="T245">
        <v>-3651.56</v>
      </c>
    </row>
    <row r="246" spans="1:20" x14ac:dyDescent="0.15">
      <c r="A246">
        <v>242</v>
      </c>
      <c r="B246">
        <v>1</v>
      </c>
      <c r="C246">
        <v>1030.81</v>
      </c>
      <c r="D246">
        <v>1030.81</v>
      </c>
      <c r="E246">
        <v>-2629.72</v>
      </c>
      <c r="F246">
        <v>9238.86</v>
      </c>
      <c r="G246">
        <v>-2145.08</v>
      </c>
      <c r="H246">
        <v>-4436.37</v>
      </c>
      <c r="I246">
        <v>-6947.57</v>
      </c>
      <c r="J246">
        <v>-2738.88</v>
      </c>
      <c r="K246">
        <v>1765.91</v>
      </c>
      <c r="L246">
        <v>-7879.81</v>
      </c>
      <c r="M246">
        <v>51.317700000000002</v>
      </c>
      <c r="N246">
        <v>-1359.05</v>
      </c>
      <c r="O246">
        <v>-6768.38</v>
      </c>
      <c r="P246">
        <v>3668.67</v>
      </c>
      <c r="Q246">
        <v>356.77100000000002</v>
      </c>
      <c r="R246">
        <v>-7767.82</v>
      </c>
      <c r="S246">
        <v>1066.6300000000001</v>
      </c>
      <c r="T246">
        <v>-3544.86</v>
      </c>
    </row>
    <row r="247" spans="1:20" x14ac:dyDescent="0.15">
      <c r="A247">
        <v>243</v>
      </c>
      <c r="B247">
        <v>0</v>
      </c>
      <c r="C247">
        <v>313.20100000000002</v>
      </c>
      <c r="D247">
        <v>335.6</v>
      </c>
      <c r="E247">
        <v>-2803.62</v>
      </c>
      <c r="F247">
        <v>9428.64</v>
      </c>
      <c r="G247">
        <v>-2317.75</v>
      </c>
      <c r="H247">
        <v>-4407.45</v>
      </c>
      <c r="I247">
        <v>-6801.37</v>
      </c>
      <c r="J247">
        <v>-2321.4299999999998</v>
      </c>
      <c r="K247">
        <v>1906.82</v>
      </c>
      <c r="L247">
        <v>-7496.58</v>
      </c>
      <c r="M247">
        <v>-22.398900000000001</v>
      </c>
      <c r="N247">
        <v>-1506.48</v>
      </c>
      <c r="O247">
        <v>-6440.53</v>
      </c>
      <c r="P247">
        <v>3612.05</v>
      </c>
      <c r="Q247">
        <v>80.237300000000005</v>
      </c>
      <c r="R247">
        <v>-7276.65</v>
      </c>
      <c r="S247">
        <v>1089.03</v>
      </c>
      <c r="T247">
        <v>-3431.64</v>
      </c>
    </row>
    <row r="248" spans="1:20" x14ac:dyDescent="0.15">
      <c r="A248">
        <v>244</v>
      </c>
      <c r="B248">
        <v>1</v>
      </c>
      <c r="C248">
        <v>-94.887500000000003</v>
      </c>
      <c r="D248">
        <v>-77.781300000000002</v>
      </c>
      <c r="E248">
        <v>-2945.76</v>
      </c>
      <c r="F248">
        <v>9577.2999999999993</v>
      </c>
      <c r="G248">
        <v>-2444.0100000000002</v>
      </c>
      <c r="H248">
        <v>-4334.96</v>
      </c>
      <c r="I248">
        <v>-6581.45</v>
      </c>
      <c r="J248">
        <v>-1954.08</v>
      </c>
      <c r="K248">
        <v>2020.04</v>
      </c>
      <c r="L248">
        <v>-7084.42</v>
      </c>
      <c r="M248">
        <v>-39.504899999999999</v>
      </c>
      <c r="N248">
        <v>-1585.49</v>
      </c>
      <c r="O248">
        <v>-6141.6</v>
      </c>
      <c r="P248">
        <v>3662.15</v>
      </c>
      <c r="Q248">
        <v>-151.499</v>
      </c>
      <c r="R248">
        <v>-6802.6</v>
      </c>
      <c r="S248">
        <v>1106.1400000000001</v>
      </c>
      <c r="T248">
        <v>-3352.63</v>
      </c>
    </row>
    <row r="249" spans="1:20" x14ac:dyDescent="0.15">
      <c r="A249">
        <v>245</v>
      </c>
      <c r="B249">
        <v>0</v>
      </c>
      <c r="C249">
        <v>-152.72800000000001</v>
      </c>
      <c r="D249">
        <v>-152.72800000000001</v>
      </c>
      <c r="E249">
        <v>-2604.4899999999998</v>
      </c>
      <c r="F249">
        <v>9470.6</v>
      </c>
      <c r="G249">
        <v>-2163.42</v>
      </c>
      <c r="H249">
        <v>-4154.54</v>
      </c>
      <c r="I249">
        <v>-6299.62</v>
      </c>
      <c r="J249">
        <v>-1615.64</v>
      </c>
      <c r="K249">
        <v>2009.46</v>
      </c>
      <c r="L249">
        <v>-6778.97</v>
      </c>
      <c r="M249">
        <v>-39.504899999999999</v>
      </c>
      <c r="N249">
        <v>-1619.7</v>
      </c>
      <c r="O249">
        <v>-5803.16</v>
      </c>
      <c r="P249">
        <v>3735.86</v>
      </c>
      <c r="Q249">
        <v>-393.81900000000002</v>
      </c>
      <c r="R249">
        <v>-6418.14</v>
      </c>
      <c r="S249">
        <v>1106.1400000000001</v>
      </c>
      <c r="T249">
        <v>-3273.62</v>
      </c>
    </row>
    <row r="250" spans="1:20" x14ac:dyDescent="0.15">
      <c r="A250">
        <v>246</v>
      </c>
      <c r="B250">
        <v>1</v>
      </c>
      <c r="C250">
        <v>-96.116600000000005</v>
      </c>
      <c r="D250">
        <v>-96.116600000000005</v>
      </c>
      <c r="E250">
        <v>-2062.0100000000002</v>
      </c>
      <c r="F250">
        <v>9469.3700000000008</v>
      </c>
      <c r="G250">
        <v>-1751.26</v>
      </c>
      <c r="H250">
        <v>-3845.03</v>
      </c>
      <c r="I250">
        <v>-6005.98</v>
      </c>
      <c r="J250">
        <v>-1282.5</v>
      </c>
      <c r="K250">
        <v>1885.65</v>
      </c>
      <c r="L250">
        <v>-6564.34</v>
      </c>
      <c r="M250">
        <v>-39.504899999999999</v>
      </c>
      <c r="N250">
        <v>-1642.1</v>
      </c>
      <c r="O250">
        <v>-5470.02</v>
      </c>
      <c r="P250">
        <v>3820.16</v>
      </c>
      <c r="Q250">
        <v>-603.15700000000004</v>
      </c>
      <c r="R250">
        <v>-6079.7</v>
      </c>
      <c r="S250">
        <v>1038.94</v>
      </c>
      <c r="T250">
        <v>-3261.8</v>
      </c>
    </row>
    <row r="251" spans="1:20" x14ac:dyDescent="0.15">
      <c r="A251">
        <v>247</v>
      </c>
      <c r="B251">
        <v>0</v>
      </c>
      <c r="C251">
        <v>-56.611699999999999</v>
      </c>
      <c r="D251">
        <v>-34.2134</v>
      </c>
      <c r="E251">
        <v>-2103.11</v>
      </c>
      <c r="F251">
        <v>9587.8799999999992</v>
      </c>
      <c r="G251">
        <v>-1445.81</v>
      </c>
      <c r="H251">
        <v>-3561.97</v>
      </c>
      <c r="I251">
        <v>-5729.45</v>
      </c>
      <c r="J251">
        <v>-988.85599999999999</v>
      </c>
      <c r="K251">
        <v>1750.03</v>
      </c>
      <c r="L251">
        <v>-6389.22</v>
      </c>
      <c r="M251">
        <v>5.2914899999999996</v>
      </c>
      <c r="N251">
        <v>-1704</v>
      </c>
      <c r="O251">
        <v>-5221.17</v>
      </c>
      <c r="P251">
        <v>3849.08</v>
      </c>
      <c r="Q251">
        <v>-761.17700000000002</v>
      </c>
      <c r="R251">
        <v>-5813.75</v>
      </c>
      <c r="S251">
        <v>898.03</v>
      </c>
      <c r="T251">
        <v>-3323.71</v>
      </c>
    </row>
    <row r="252" spans="1:20" x14ac:dyDescent="0.15">
      <c r="A252">
        <v>248</v>
      </c>
      <c r="B252">
        <v>1</v>
      </c>
      <c r="C252">
        <v>50.087600000000002</v>
      </c>
      <c r="D252">
        <v>67.194400000000002</v>
      </c>
      <c r="E252">
        <v>-2694.45</v>
      </c>
      <c r="F252">
        <v>9616.7999999999993</v>
      </c>
      <c r="G252">
        <v>-1163.98</v>
      </c>
      <c r="H252">
        <v>-3297.25</v>
      </c>
      <c r="I252">
        <v>-5430.51</v>
      </c>
      <c r="J252">
        <v>-757.11800000000005</v>
      </c>
      <c r="K252">
        <v>1653.92</v>
      </c>
      <c r="L252">
        <v>-6275.99</v>
      </c>
      <c r="M252">
        <v>84.301199999999994</v>
      </c>
      <c r="N252">
        <v>-1760.61</v>
      </c>
      <c r="O252">
        <v>-5090.84</v>
      </c>
      <c r="P252">
        <v>3854.38</v>
      </c>
      <c r="Q252">
        <v>-852.00199999999995</v>
      </c>
      <c r="R252">
        <v>-5616.22</v>
      </c>
      <c r="S252">
        <v>762.40899999999999</v>
      </c>
      <c r="T252">
        <v>-3425.11</v>
      </c>
    </row>
    <row r="253" spans="1:20" x14ac:dyDescent="0.15">
      <c r="A253">
        <v>249</v>
      </c>
      <c r="B253">
        <v>0</v>
      </c>
      <c r="C253">
        <v>118.515</v>
      </c>
      <c r="D253">
        <v>118.515</v>
      </c>
      <c r="E253">
        <v>-3203.96</v>
      </c>
      <c r="F253">
        <v>9644.49</v>
      </c>
      <c r="G253">
        <v>-1004.73</v>
      </c>
      <c r="H253">
        <v>-3294.78</v>
      </c>
      <c r="I253">
        <v>-5204.07</v>
      </c>
      <c r="J253">
        <v>-514.798</v>
      </c>
      <c r="K253">
        <v>1552.51</v>
      </c>
      <c r="L253">
        <v>-6152.19</v>
      </c>
      <c r="M253">
        <v>163.31100000000001</v>
      </c>
      <c r="N253">
        <v>-1822.52</v>
      </c>
      <c r="O253">
        <v>-5011.83</v>
      </c>
      <c r="P253">
        <v>3961.08</v>
      </c>
      <c r="Q253">
        <v>-936.303</v>
      </c>
      <c r="R253">
        <v>-5463.5</v>
      </c>
      <c r="S253">
        <v>643.89499999999998</v>
      </c>
      <c r="T253">
        <v>-3543.63</v>
      </c>
    </row>
    <row r="254" spans="1:20" x14ac:dyDescent="0.15">
      <c r="A254">
        <v>250</v>
      </c>
      <c r="B254">
        <v>1</v>
      </c>
      <c r="C254">
        <v>-38.270499999999998</v>
      </c>
      <c r="D254">
        <v>-38.270499999999998</v>
      </c>
      <c r="E254">
        <v>-3469.91</v>
      </c>
      <c r="F254">
        <v>9768.2999999999993</v>
      </c>
      <c r="G254">
        <v>-1234</v>
      </c>
      <c r="H254">
        <v>-3263.04</v>
      </c>
      <c r="I254">
        <v>-5023.6499999999996</v>
      </c>
      <c r="J254">
        <v>-283.06</v>
      </c>
      <c r="K254">
        <v>1456.39</v>
      </c>
      <c r="L254">
        <v>-6106.16</v>
      </c>
      <c r="M254">
        <v>219.923</v>
      </c>
      <c r="N254">
        <v>-1856.73</v>
      </c>
      <c r="O254">
        <v>-5000.0200000000004</v>
      </c>
      <c r="P254">
        <v>4051.9</v>
      </c>
      <c r="Q254">
        <v>-1032.42</v>
      </c>
      <c r="R254">
        <v>-5389.78</v>
      </c>
      <c r="S254">
        <v>458.18700000000001</v>
      </c>
      <c r="T254">
        <v>-3662.14</v>
      </c>
    </row>
    <row r="255" spans="1:20" x14ac:dyDescent="0.15">
      <c r="A255">
        <v>251</v>
      </c>
      <c r="B255">
        <v>0</v>
      </c>
      <c r="C255">
        <v>-426.78699999999998</v>
      </c>
      <c r="D255">
        <v>-426.78699999999998</v>
      </c>
      <c r="E255">
        <v>-3600.24</v>
      </c>
      <c r="F255">
        <v>9903.92</v>
      </c>
      <c r="G255">
        <v>-1690.95</v>
      </c>
      <c r="H255">
        <v>-3048.41</v>
      </c>
      <c r="I255">
        <v>-4803.7299999999996</v>
      </c>
      <c r="J255">
        <v>-175.12700000000001</v>
      </c>
      <c r="K255">
        <v>1489.37</v>
      </c>
      <c r="L255">
        <v>-6145.66</v>
      </c>
      <c r="M255">
        <v>326.61900000000003</v>
      </c>
      <c r="N255">
        <v>-1901.53</v>
      </c>
      <c r="O255">
        <v>-4994.7299999999996</v>
      </c>
      <c r="P255">
        <v>4046.61</v>
      </c>
      <c r="Q255">
        <v>-1133.82</v>
      </c>
      <c r="R255">
        <v>-5395.07</v>
      </c>
      <c r="S255">
        <v>288.35199999999998</v>
      </c>
      <c r="T255">
        <v>-3780.66</v>
      </c>
    </row>
    <row r="256" spans="1:20" x14ac:dyDescent="0.15">
      <c r="A256">
        <v>252</v>
      </c>
      <c r="B256">
        <v>1</v>
      </c>
      <c r="C256">
        <v>-945.63400000000001</v>
      </c>
      <c r="D256">
        <v>-945.63400000000001</v>
      </c>
      <c r="E256">
        <v>-3679.25</v>
      </c>
      <c r="F256">
        <v>9955.24</v>
      </c>
      <c r="G256">
        <v>-1985.82</v>
      </c>
      <c r="H256">
        <v>-2761.3</v>
      </c>
      <c r="I256">
        <v>-4633.8999999999996</v>
      </c>
      <c r="J256">
        <v>-158.02000000000001</v>
      </c>
      <c r="K256">
        <v>1540.69</v>
      </c>
      <c r="L256">
        <v>-6162.77</v>
      </c>
      <c r="M256">
        <v>417.44600000000003</v>
      </c>
      <c r="N256">
        <v>-1935.74</v>
      </c>
      <c r="O256">
        <v>-5000.0200000000004</v>
      </c>
      <c r="P256">
        <v>4007.11</v>
      </c>
      <c r="Q256">
        <v>-1229.94</v>
      </c>
      <c r="R256">
        <v>-5412.18</v>
      </c>
      <c r="S256">
        <v>169.839</v>
      </c>
      <c r="T256">
        <v>-3899.17</v>
      </c>
    </row>
    <row r="257" spans="1:20" x14ac:dyDescent="0.15">
      <c r="A257">
        <v>253</v>
      </c>
      <c r="B257">
        <v>0</v>
      </c>
      <c r="C257">
        <v>-1521.1</v>
      </c>
      <c r="D257">
        <v>-1521.1</v>
      </c>
      <c r="E257">
        <v>-3735.86</v>
      </c>
      <c r="F257">
        <v>9910.4500000000007</v>
      </c>
      <c r="G257">
        <v>-2009.46</v>
      </c>
      <c r="H257">
        <v>-2517.7399999999998</v>
      </c>
      <c r="I257">
        <v>-4604.97</v>
      </c>
      <c r="J257">
        <v>-90.829700000000003</v>
      </c>
      <c r="K257">
        <v>1563.09</v>
      </c>
      <c r="L257">
        <v>-6229.96</v>
      </c>
      <c r="M257">
        <v>501.74400000000003</v>
      </c>
      <c r="N257">
        <v>-1935.74</v>
      </c>
      <c r="O257">
        <v>-5061.92</v>
      </c>
      <c r="P257">
        <v>3967.6</v>
      </c>
      <c r="Q257">
        <v>-1331.35</v>
      </c>
      <c r="R257">
        <v>-5501.76</v>
      </c>
      <c r="S257">
        <v>118.515</v>
      </c>
      <c r="T257">
        <v>-3972.89</v>
      </c>
    </row>
    <row r="258" spans="1:20" x14ac:dyDescent="0.15">
      <c r="A258">
        <v>254</v>
      </c>
      <c r="B258">
        <v>1</v>
      </c>
      <c r="C258">
        <v>-2203.2600000000002</v>
      </c>
      <c r="D258">
        <v>-2203.2600000000002</v>
      </c>
      <c r="E258">
        <v>-3775.36</v>
      </c>
      <c r="F258">
        <v>9831.44</v>
      </c>
      <c r="G258">
        <v>-2020.04</v>
      </c>
      <c r="H258">
        <v>-2337.3200000000002</v>
      </c>
      <c r="I258">
        <v>-4599.68</v>
      </c>
      <c r="J258">
        <v>-39.504899999999999</v>
      </c>
      <c r="K258">
        <v>1624.99</v>
      </c>
      <c r="L258">
        <v>-6281.28</v>
      </c>
      <c r="M258">
        <v>575.46600000000001</v>
      </c>
      <c r="N258">
        <v>-1935.74</v>
      </c>
      <c r="O258">
        <v>-5096.1400000000003</v>
      </c>
      <c r="P258">
        <v>3905.7</v>
      </c>
      <c r="Q258">
        <v>-1449.86</v>
      </c>
      <c r="R258">
        <v>-5659.78</v>
      </c>
      <c r="S258">
        <v>96.118300000000005</v>
      </c>
      <c r="T258">
        <v>-4034.79</v>
      </c>
    </row>
    <row r="259" spans="1:20" x14ac:dyDescent="0.15">
      <c r="A259">
        <v>255</v>
      </c>
      <c r="B259">
        <v>0</v>
      </c>
      <c r="C259">
        <v>-2931.44</v>
      </c>
      <c r="D259">
        <v>-2931.44</v>
      </c>
      <c r="E259">
        <v>-3770.08</v>
      </c>
      <c r="F259">
        <v>9774.83</v>
      </c>
      <c r="G259">
        <v>-2076.65</v>
      </c>
      <c r="H259">
        <v>-2162.1999999999998</v>
      </c>
      <c r="I259">
        <v>-4604.97</v>
      </c>
      <c r="J259">
        <v>-151.48400000000001</v>
      </c>
      <c r="K259">
        <v>1681.6</v>
      </c>
      <c r="L259">
        <v>-6281.28</v>
      </c>
      <c r="M259">
        <v>614.97</v>
      </c>
      <c r="N259">
        <v>-2002.93</v>
      </c>
      <c r="O259">
        <v>-5140.93</v>
      </c>
      <c r="P259">
        <v>3804.3</v>
      </c>
      <c r="Q259">
        <v>-1523.58</v>
      </c>
      <c r="R259">
        <v>-5705.82</v>
      </c>
      <c r="S259">
        <v>123.80200000000001</v>
      </c>
      <c r="T259">
        <v>-4091.4</v>
      </c>
    </row>
    <row r="260" spans="1:20" x14ac:dyDescent="0.15">
      <c r="A260">
        <v>256</v>
      </c>
      <c r="B260">
        <v>1</v>
      </c>
      <c r="C260">
        <v>-3575.33</v>
      </c>
      <c r="D260">
        <v>-3575.33</v>
      </c>
      <c r="E260">
        <v>-3618.6</v>
      </c>
      <c r="F260">
        <v>9847.2999999999993</v>
      </c>
      <c r="G260">
        <v>-2272.92</v>
      </c>
      <c r="H260">
        <v>-1936.99</v>
      </c>
      <c r="I260">
        <v>-4644.47</v>
      </c>
      <c r="J260">
        <v>-237.03</v>
      </c>
      <c r="K260">
        <v>1765.9</v>
      </c>
      <c r="L260">
        <v>-6258.89</v>
      </c>
      <c r="M260">
        <v>654.47400000000005</v>
      </c>
      <c r="N260">
        <v>-2099.0500000000002</v>
      </c>
      <c r="O260">
        <v>-5197.54</v>
      </c>
      <c r="P260">
        <v>3708.18</v>
      </c>
      <c r="Q260">
        <v>-1495.9</v>
      </c>
      <c r="R260">
        <v>-5688.71</v>
      </c>
      <c r="S260">
        <v>225.20500000000001</v>
      </c>
      <c r="T260">
        <v>-4108.51</v>
      </c>
    </row>
    <row r="261" spans="1:20" x14ac:dyDescent="0.15">
      <c r="A261">
        <v>257</v>
      </c>
      <c r="B261">
        <v>0</v>
      </c>
      <c r="C261">
        <v>-4011.14</v>
      </c>
      <c r="D261">
        <v>-4011.14</v>
      </c>
      <c r="E261">
        <v>-3359.17</v>
      </c>
      <c r="F261">
        <v>10027.700000000001</v>
      </c>
      <c r="G261">
        <v>-2499.38</v>
      </c>
      <c r="H261">
        <v>-1682.86</v>
      </c>
      <c r="I261">
        <v>-4639.1899999999996</v>
      </c>
      <c r="J261">
        <v>-393.79599999999999</v>
      </c>
      <c r="K261">
        <v>1884.41</v>
      </c>
      <c r="L261">
        <v>-6264.17</v>
      </c>
      <c r="M261">
        <v>738.77</v>
      </c>
      <c r="N261">
        <v>-2178.06</v>
      </c>
      <c r="O261">
        <v>-5281.84</v>
      </c>
      <c r="P261">
        <v>3629.17</v>
      </c>
      <c r="Q261">
        <v>-1461.68</v>
      </c>
      <c r="R261">
        <v>-5688.71</v>
      </c>
      <c r="S261">
        <v>366.11599999999999</v>
      </c>
      <c r="T261">
        <v>-4108.51</v>
      </c>
    </row>
    <row r="262" spans="1:20" x14ac:dyDescent="0.15">
      <c r="A262">
        <v>258</v>
      </c>
      <c r="B262">
        <v>1</v>
      </c>
      <c r="C262">
        <v>-4282.3900000000003</v>
      </c>
      <c r="D262">
        <v>-4282.3900000000003</v>
      </c>
      <c r="E262">
        <v>-2948.27</v>
      </c>
      <c r="F262">
        <v>10158.1</v>
      </c>
      <c r="G262">
        <v>-2523.0300000000002</v>
      </c>
      <c r="H262">
        <v>-1513.01</v>
      </c>
      <c r="I262">
        <v>-4622.08</v>
      </c>
      <c r="J262">
        <v>-670.33</v>
      </c>
      <c r="K262">
        <v>1980.53</v>
      </c>
      <c r="L262">
        <v>-6348.47</v>
      </c>
      <c r="M262">
        <v>767.70299999999997</v>
      </c>
      <c r="N262">
        <v>-2257.0700000000002</v>
      </c>
      <c r="O262">
        <v>-5400.35</v>
      </c>
      <c r="P262">
        <v>3594.95</v>
      </c>
      <c r="Q262">
        <v>-1439.29</v>
      </c>
      <c r="R262">
        <v>-5688.71</v>
      </c>
      <c r="S262">
        <v>501.74</v>
      </c>
      <c r="T262">
        <v>-4130.91</v>
      </c>
    </row>
    <row r="263" spans="1:20" x14ac:dyDescent="0.15">
      <c r="A263">
        <v>259</v>
      </c>
      <c r="B263">
        <v>0</v>
      </c>
      <c r="C263">
        <v>-4474.62</v>
      </c>
      <c r="D263">
        <v>-4474.62</v>
      </c>
      <c r="E263">
        <v>-2501.9</v>
      </c>
      <c r="F263">
        <v>10192.299999999999</v>
      </c>
      <c r="G263">
        <v>-2444.02</v>
      </c>
      <c r="H263">
        <v>-1484.08</v>
      </c>
      <c r="I263">
        <v>-4689.26</v>
      </c>
      <c r="J263">
        <v>-879.67399999999998</v>
      </c>
      <c r="K263">
        <v>2081.9299999999998</v>
      </c>
      <c r="L263">
        <v>-6444.59</v>
      </c>
      <c r="M263">
        <v>817.77499999999998</v>
      </c>
      <c r="N263">
        <v>-2380.86</v>
      </c>
      <c r="O263">
        <v>-5518.86</v>
      </c>
      <c r="P263">
        <v>3505.37</v>
      </c>
      <c r="Q263">
        <v>-1466.97</v>
      </c>
      <c r="R263">
        <v>-5711.1</v>
      </c>
      <c r="S263">
        <v>620.25099999999998</v>
      </c>
      <c r="T263">
        <v>-4125.62</v>
      </c>
    </row>
    <row r="264" spans="1:20" x14ac:dyDescent="0.15">
      <c r="A264">
        <v>260</v>
      </c>
      <c r="B264">
        <v>1</v>
      </c>
      <c r="C264">
        <v>-4587.8500000000004</v>
      </c>
      <c r="D264">
        <v>-4587.8500000000004</v>
      </c>
      <c r="E264">
        <v>-2577.11</v>
      </c>
      <c r="F264">
        <v>10237.1</v>
      </c>
      <c r="G264">
        <v>-2432.19</v>
      </c>
      <c r="H264">
        <v>-1523.58</v>
      </c>
      <c r="I264">
        <v>-4807.7700000000004</v>
      </c>
      <c r="J264">
        <v>-1104.8699999999999</v>
      </c>
      <c r="K264">
        <v>2200.44</v>
      </c>
      <c r="L264">
        <v>-6523.59</v>
      </c>
      <c r="M264">
        <v>824.32299999999998</v>
      </c>
      <c r="N264">
        <v>-2516.48</v>
      </c>
      <c r="O264">
        <v>-5637.37</v>
      </c>
      <c r="P264">
        <v>3459.32</v>
      </c>
      <c r="Q264">
        <v>-1568.37</v>
      </c>
      <c r="R264">
        <v>-5817.79</v>
      </c>
      <c r="S264">
        <v>671.58399999999995</v>
      </c>
      <c r="T264">
        <v>-4086.12</v>
      </c>
    </row>
    <row r="265" spans="1:20" x14ac:dyDescent="0.15">
      <c r="A265">
        <v>261</v>
      </c>
      <c r="B265">
        <v>0</v>
      </c>
      <c r="C265">
        <v>-4823.6000000000004</v>
      </c>
      <c r="D265">
        <v>-4801.21</v>
      </c>
      <c r="E265">
        <v>-3034.04</v>
      </c>
      <c r="F265">
        <v>10338.5</v>
      </c>
      <c r="G265">
        <v>-2404.52</v>
      </c>
      <c r="H265">
        <v>-1563.08</v>
      </c>
      <c r="I265">
        <v>-4926.28</v>
      </c>
      <c r="J265">
        <v>-1269.44</v>
      </c>
      <c r="K265">
        <v>2363.7399999999998</v>
      </c>
      <c r="L265">
        <v>-6557.82</v>
      </c>
      <c r="M265">
        <v>790.09900000000005</v>
      </c>
      <c r="N265">
        <v>-2612.6</v>
      </c>
      <c r="O265">
        <v>-5778.28</v>
      </c>
      <c r="P265">
        <v>3454.04</v>
      </c>
      <c r="Q265">
        <v>-1709.27</v>
      </c>
      <c r="R265">
        <v>-5953.41</v>
      </c>
      <c r="S265">
        <v>716.36699999999996</v>
      </c>
      <c r="T265">
        <v>-4069.01</v>
      </c>
    </row>
    <row r="266" spans="1:20" x14ac:dyDescent="0.15">
      <c r="A266">
        <v>262</v>
      </c>
      <c r="B266">
        <v>1</v>
      </c>
      <c r="C266">
        <v>-5313.48</v>
      </c>
      <c r="D266">
        <v>-5296.37</v>
      </c>
      <c r="E266">
        <v>-3418.53</v>
      </c>
      <c r="F266">
        <v>10434.6</v>
      </c>
      <c r="G266">
        <v>-2415.08</v>
      </c>
      <c r="H266">
        <v>-1557.81</v>
      </c>
      <c r="I266">
        <v>-5022.3999999999996</v>
      </c>
      <c r="J266">
        <v>-1415.62</v>
      </c>
      <c r="K266">
        <v>2494.09</v>
      </c>
      <c r="L266">
        <v>-6624.99</v>
      </c>
      <c r="M266">
        <v>767.70799999999997</v>
      </c>
      <c r="N266">
        <v>-2669.22</v>
      </c>
      <c r="O266">
        <v>-5913.9</v>
      </c>
      <c r="P266">
        <v>3481.71</v>
      </c>
      <c r="Q266">
        <v>-1822.5</v>
      </c>
      <c r="R266">
        <v>-6071.92</v>
      </c>
      <c r="S266">
        <v>750.59400000000005</v>
      </c>
      <c r="T266">
        <v>-4069.01</v>
      </c>
    </row>
    <row r="267" spans="1:20" x14ac:dyDescent="0.15">
      <c r="A267">
        <v>263</v>
      </c>
      <c r="B267">
        <v>0</v>
      </c>
      <c r="C267">
        <v>-6062.79</v>
      </c>
      <c r="D267">
        <v>-6040.4</v>
      </c>
      <c r="E267">
        <v>-3622.62</v>
      </c>
      <c r="F267">
        <v>10424</v>
      </c>
      <c r="G267">
        <v>-2494.09</v>
      </c>
      <c r="H267">
        <v>-1607.86</v>
      </c>
      <c r="I267">
        <v>-5146.1899999999996</v>
      </c>
      <c r="J267">
        <v>-1613.14</v>
      </c>
      <c r="K267">
        <v>2640.27</v>
      </c>
      <c r="L267">
        <v>-6631.55</v>
      </c>
      <c r="M267">
        <v>705.81200000000001</v>
      </c>
      <c r="N267">
        <v>-2731.12</v>
      </c>
      <c r="O267">
        <v>-5965.24</v>
      </c>
      <c r="P267">
        <v>3426.38</v>
      </c>
      <c r="Q267">
        <v>-1923.9</v>
      </c>
      <c r="R267">
        <v>-6190.44</v>
      </c>
      <c r="S267">
        <v>705.81200000000001</v>
      </c>
      <c r="T267">
        <v>-4069.01</v>
      </c>
    </row>
    <row r="268" spans="1:20" x14ac:dyDescent="0.15">
      <c r="A268">
        <v>264</v>
      </c>
      <c r="B268">
        <v>1</v>
      </c>
      <c r="C268">
        <v>-7088.63</v>
      </c>
      <c r="D268">
        <v>-7071.51</v>
      </c>
      <c r="E268">
        <v>-3897.86</v>
      </c>
      <c r="F268">
        <v>10367.4</v>
      </c>
      <c r="G268">
        <v>-2393.9699999999998</v>
      </c>
      <c r="H268">
        <v>-1636.82</v>
      </c>
      <c r="I268">
        <v>-5304.21</v>
      </c>
      <c r="J268">
        <v>-1810.66</v>
      </c>
      <c r="K268">
        <v>2725.84</v>
      </c>
      <c r="L268">
        <v>-6574.93</v>
      </c>
      <c r="M268">
        <v>671.58399999999995</v>
      </c>
      <c r="N268">
        <v>-2742.95</v>
      </c>
      <c r="O268">
        <v>-5920.46</v>
      </c>
      <c r="P268">
        <v>3335.53</v>
      </c>
      <c r="Q268">
        <v>-1997.64</v>
      </c>
      <c r="R268">
        <v>-6264.17</v>
      </c>
      <c r="S268">
        <v>626.803</v>
      </c>
      <c r="T268">
        <v>-4113.79</v>
      </c>
    </row>
    <row r="269" spans="1:20" x14ac:dyDescent="0.15">
      <c r="A269">
        <v>265</v>
      </c>
      <c r="B269">
        <v>0</v>
      </c>
      <c r="C269">
        <v>-8525.34</v>
      </c>
      <c r="D269">
        <v>-8502.9500000000007</v>
      </c>
      <c r="E269">
        <v>-4516.8100000000004</v>
      </c>
      <c r="F269">
        <v>10350.299999999999</v>
      </c>
      <c r="G269">
        <v>-2134.5500000000002</v>
      </c>
      <c r="H269">
        <v>-1619.7</v>
      </c>
      <c r="I269">
        <v>-5417.45</v>
      </c>
      <c r="J269">
        <v>-2052.9699999999998</v>
      </c>
      <c r="K269">
        <v>2703.45</v>
      </c>
      <c r="L269">
        <v>-6580.21</v>
      </c>
      <c r="M269">
        <v>671.58399999999995</v>
      </c>
      <c r="N269">
        <v>-2681.06</v>
      </c>
      <c r="O269">
        <v>-5908.62</v>
      </c>
      <c r="P269">
        <v>3340.8</v>
      </c>
      <c r="Q269">
        <v>-2014.75</v>
      </c>
      <c r="R269">
        <v>-6281.28</v>
      </c>
      <c r="S269">
        <v>570.18399999999997</v>
      </c>
      <c r="T269">
        <v>-4103.24</v>
      </c>
    </row>
    <row r="270" spans="1:20" x14ac:dyDescent="0.15">
      <c r="A270">
        <v>266</v>
      </c>
      <c r="B270">
        <v>1</v>
      </c>
      <c r="C270">
        <v>-10050.200000000001</v>
      </c>
      <c r="D270">
        <v>-10033.1</v>
      </c>
      <c r="E270">
        <v>-5329.3</v>
      </c>
      <c r="F270">
        <v>10462.200000000001</v>
      </c>
      <c r="G270">
        <v>-2059.5300000000002</v>
      </c>
      <c r="H270">
        <v>-1754.04</v>
      </c>
      <c r="I270">
        <v>-5541.24</v>
      </c>
      <c r="J270">
        <v>-2239.94</v>
      </c>
      <c r="K270">
        <v>2619.16</v>
      </c>
      <c r="L270">
        <v>-6642.1</v>
      </c>
      <c r="M270">
        <v>693.97400000000005</v>
      </c>
      <c r="N270">
        <v>-2579.66</v>
      </c>
      <c r="O270">
        <v>-5948.13</v>
      </c>
      <c r="P270">
        <v>3290.75</v>
      </c>
      <c r="Q270">
        <v>-2014.75</v>
      </c>
      <c r="R270">
        <v>-6303.67</v>
      </c>
      <c r="S270">
        <v>530.67899999999997</v>
      </c>
      <c r="T270">
        <v>-4046.62</v>
      </c>
    </row>
    <row r="271" spans="1:20" x14ac:dyDescent="0.15">
      <c r="A271">
        <v>267</v>
      </c>
      <c r="B271">
        <v>0</v>
      </c>
      <c r="C271">
        <v>-11696.3</v>
      </c>
      <c r="D271">
        <v>-11673.9</v>
      </c>
      <c r="E271">
        <v>-6382.8</v>
      </c>
      <c r="F271">
        <v>10570.2</v>
      </c>
      <c r="G271">
        <v>-2138.54</v>
      </c>
      <c r="H271">
        <v>-1901.51</v>
      </c>
      <c r="I271">
        <v>-5654.48</v>
      </c>
      <c r="J271">
        <v>-2336.0700000000002</v>
      </c>
      <c r="K271">
        <v>2523.04</v>
      </c>
      <c r="L271">
        <v>-6788.28</v>
      </c>
      <c r="M271">
        <v>711.08900000000006</v>
      </c>
      <c r="N271">
        <v>-2393.98</v>
      </c>
      <c r="O271">
        <v>-5987.63</v>
      </c>
      <c r="P271">
        <v>3261.79</v>
      </c>
      <c r="Q271">
        <v>-1902.8</v>
      </c>
      <c r="R271">
        <v>-6298.4</v>
      </c>
      <c r="S271">
        <v>558.34400000000005</v>
      </c>
      <c r="T271">
        <v>-4051.89</v>
      </c>
    </row>
    <row r="272" spans="1:20" x14ac:dyDescent="0.15">
      <c r="A272">
        <v>268</v>
      </c>
      <c r="B272">
        <v>1</v>
      </c>
      <c r="C272">
        <v>-13916.5</v>
      </c>
      <c r="D272">
        <v>-13899.4</v>
      </c>
      <c r="E272">
        <v>-7428.33</v>
      </c>
      <c r="F272">
        <v>10699.3</v>
      </c>
      <c r="G272">
        <v>-2105.6</v>
      </c>
      <c r="H272">
        <v>-2002.91</v>
      </c>
      <c r="I272">
        <v>-5733.49</v>
      </c>
      <c r="J272">
        <v>-2459.86</v>
      </c>
      <c r="K272">
        <v>2488.81</v>
      </c>
      <c r="L272">
        <v>-7030.59</v>
      </c>
      <c r="M272">
        <v>711.08900000000006</v>
      </c>
      <c r="N272">
        <v>-2313.6799999999998</v>
      </c>
      <c r="O272">
        <v>-5959.97</v>
      </c>
      <c r="P272">
        <v>3301.3</v>
      </c>
      <c r="Q272">
        <v>-1660.5</v>
      </c>
      <c r="R272">
        <v>-6326.06</v>
      </c>
      <c r="S272">
        <v>704.524</v>
      </c>
      <c r="T272">
        <v>-4069.01</v>
      </c>
    </row>
    <row r="273" spans="1:20" x14ac:dyDescent="0.15">
      <c r="A273">
        <v>269</v>
      </c>
      <c r="B273">
        <v>0</v>
      </c>
      <c r="C273">
        <v>-15817.9</v>
      </c>
      <c r="D273">
        <v>-15795.5</v>
      </c>
      <c r="E273">
        <v>-6948.79</v>
      </c>
      <c r="F273">
        <v>10964</v>
      </c>
      <c r="G273">
        <v>-1987.09</v>
      </c>
      <c r="H273">
        <v>-2166.1999999999998</v>
      </c>
      <c r="I273">
        <v>-5902.06</v>
      </c>
      <c r="J273">
        <v>-2528.3200000000002</v>
      </c>
      <c r="K273">
        <v>2511.1999999999998</v>
      </c>
      <c r="L273">
        <v>-7150.39</v>
      </c>
      <c r="M273">
        <v>688.69899999999996</v>
      </c>
      <c r="N273">
        <v>-2263.62</v>
      </c>
      <c r="O273">
        <v>-6037.69</v>
      </c>
      <c r="P273">
        <v>3296.02</v>
      </c>
      <c r="Q273">
        <v>-1697.42</v>
      </c>
      <c r="R273">
        <v>-6517.02</v>
      </c>
      <c r="S273">
        <v>902.04600000000005</v>
      </c>
      <c r="T273">
        <v>-4091.4</v>
      </c>
    </row>
    <row r="274" spans="1:20" x14ac:dyDescent="0.15">
      <c r="A274">
        <v>270</v>
      </c>
      <c r="B274">
        <v>1</v>
      </c>
      <c r="C274">
        <v>-16523.599999999999</v>
      </c>
      <c r="D274">
        <v>-16506.5</v>
      </c>
      <c r="E274">
        <v>-4826</v>
      </c>
      <c r="F274">
        <v>11257.6</v>
      </c>
      <c r="G274">
        <v>-1823.8</v>
      </c>
      <c r="H274">
        <v>-2095.06</v>
      </c>
      <c r="I274">
        <v>-6049.53</v>
      </c>
      <c r="J274">
        <v>-2483.54</v>
      </c>
      <c r="K274">
        <v>2550.6999999999998</v>
      </c>
      <c r="L274">
        <v>-7150.39</v>
      </c>
      <c r="M274">
        <v>649.19500000000005</v>
      </c>
      <c r="N274">
        <v>-2212.2800000000002</v>
      </c>
      <c r="O274">
        <v>-6235.21</v>
      </c>
      <c r="P274">
        <v>3278.91</v>
      </c>
      <c r="Q274">
        <v>-2041.12</v>
      </c>
      <c r="R274">
        <v>-6748.77</v>
      </c>
      <c r="S274">
        <v>1032.4000000000001</v>
      </c>
      <c r="T274">
        <v>-4086.12</v>
      </c>
    </row>
    <row r="275" spans="1:20" x14ac:dyDescent="0.15">
      <c r="A275">
        <v>271</v>
      </c>
      <c r="B275">
        <v>0</v>
      </c>
      <c r="C275">
        <v>-16413</v>
      </c>
      <c r="D275">
        <v>-16413</v>
      </c>
      <c r="E275">
        <v>-3377.63</v>
      </c>
      <c r="F275">
        <v>11668.5</v>
      </c>
      <c r="G275">
        <v>-1805.38</v>
      </c>
      <c r="H275">
        <v>-1818.52</v>
      </c>
      <c r="I275">
        <v>-6173.31</v>
      </c>
      <c r="J275">
        <v>-2404.5300000000002</v>
      </c>
      <c r="K275">
        <v>2590.21</v>
      </c>
      <c r="L275">
        <v>-7262.34</v>
      </c>
      <c r="M275">
        <v>676.85699999999997</v>
      </c>
      <c r="N275">
        <v>-2279.44</v>
      </c>
      <c r="O275">
        <v>-6477.51</v>
      </c>
      <c r="P275">
        <v>3301.3</v>
      </c>
      <c r="Q275">
        <v>-2458.5500000000002</v>
      </c>
      <c r="R275">
        <v>-7013.46</v>
      </c>
      <c r="S275">
        <v>1111.4100000000001</v>
      </c>
      <c r="T275">
        <v>-4091.4</v>
      </c>
    </row>
    <row r="276" spans="1:20" x14ac:dyDescent="0.15">
      <c r="A276">
        <v>272</v>
      </c>
      <c r="B276">
        <v>1</v>
      </c>
      <c r="C276">
        <v>-16611.900000000001</v>
      </c>
      <c r="D276">
        <v>-16611.900000000001</v>
      </c>
      <c r="E276">
        <v>-3926.88</v>
      </c>
      <c r="F276">
        <v>12002.9</v>
      </c>
      <c r="G276">
        <v>-1901.51</v>
      </c>
      <c r="H276">
        <v>-1586.77</v>
      </c>
      <c r="I276">
        <v>-6376.11</v>
      </c>
      <c r="J276">
        <v>-2370.3000000000002</v>
      </c>
      <c r="K276">
        <v>2764.05</v>
      </c>
      <c r="L276">
        <v>-7482.25</v>
      </c>
      <c r="M276">
        <v>688.7</v>
      </c>
      <c r="N276">
        <v>-2397.96</v>
      </c>
      <c r="O276">
        <v>-6821.21</v>
      </c>
      <c r="P276">
        <v>3407.97</v>
      </c>
      <c r="Q276">
        <v>-2825.94</v>
      </c>
      <c r="R276">
        <v>-7307.11</v>
      </c>
      <c r="S276">
        <v>1168.03</v>
      </c>
      <c r="T276">
        <v>-4108.51</v>
      </c>
    </row>
    <row r="277" spans="1:20" x14ac:dyDescent="0.15">
      <c r="A277">
        <v>273</v>
      </c>
      <c r="B277">
        <v>0</v>
      </c>
      <c r="C277">
        <v>-17920.900000000001</v>
      </c>
      <c r="D277">
        <v>-17920.900000000001</v>
      </c>
      <c r="E277">
        <v>-5684.87</v>
      </c>
      <c r="F277">
        <v>12133.3</v>
      </c>
      <c r="G277">
        <v>-1823.8</v>
      </c>
      <c r="H277">
        <v>-1545.96</v>
      </c>
      <c r="I277">
        <v>-6635.53</v>
      </c>
      <c r="J277">
        <v>-2370.3000000000002</v>
      </c>
      <c r="K277">
        <v>3040.58</v>
      </c>
      <c r="L277">
        <v>-7719.28</v>
      </c>
      <c r="M277">
        <v>738.74900000000002</v>
      </c>
      <c r="N277">
        <v>-2516.4699999999998</v>
      </c>
      <c r="O277">
        <v>-7216.26</v>
      </c>
      <c r="P277">
        <v>3588.38</v>
      </c>
      <c r="Q277">
        <v>-3007.65</v>
      </c>
      <c r="R277">
        <v>-7583.65</v>
      </c>
      <c r="S277">
        <v>1185.1500000000001</v>
      </c>
      <c r="T277">
        <v>-4130.8999999999996</v>
      </c>
    </row>
    <row r="278" spans="1:20" x14ac:dyDescent="0.15">
      <c r="A278">
        <v>274</v>
      </c>
      <c r="B278">
        <v>1</v>
      </c>
      <c r="C278">
        <v>-18994</v>
      </c>
      <c r="D278">
        <v>-18994</v>
      </c>
      <c r="E278">
        <v>-7251.85</v>
      </c>
      <c r="F278">
        <v>12279.5</v>
      </c>
      <c r="G278">
        <v>-1581.5</v>
      </c>
      <c r="H278">
        <v>-1490.65</v>
      </c>
      <c r="I278">
        <v>-6844.9</v>
      </c>
      <c r="J278">
        <v>-2437.46</v>
      </c>
      <c r="K278">
        <v>3249.95</v>
      </c>
      <c r="L278">
        <v>-8023.47</v>
      </c>
      <c r="M278">
        <v>790.09900000000005</v>
      </c>
      <c r="N278">
        <v>-2590.21</v>
      </c>
      <c r="O278">
        <v>-7700.85</v>
      </c>
      <c r="P278">
        <v>3830.67</v>
      </c>
      <c r="Q278">
        <v>-2952.33</v>
      </c>
      <c r="R278">
        <v>-7837.79</v>
      </c>
      <c r="S278">
        <v>1229.92</v>
      </c>
      <c r="T278">
        <v>-4192.79</v>
      </c>
    </row>
    <row r="279" spans="1:20" x14ac:dyDescent="0.15">
      <c r="A279">
        <v>275</v>
      </c>
      <c r="B279">
        <v>0</v>
      </c>
      <c r="C279">
        <v>-18706.900000000001</v>
      </c>
      <c r="D279">
        <v>-18706.900000000001</v>
      </c>
      <c r="E279">
        <v>-7872.02</v>
      </c>
      <c r="F279">
        <v>12723.2</v>
      </c>
      <c r="G279">
        <v>-1506.46</v>
      </c>
      <c r="H279">
        <v>-1355.01</v>
      </c>
      <c r="I279">
        <v>-7092.47</v>
      </c>
      <c r="J279">
        <v>-2488.81</v>
      </c>
      <c r="K279">
        <v>3452.74</v>
      </c>
      <c r="L279">
        <v>-8379.01</v>
      </c>
      <c r="M279">
        <v>745.32299999999998</v>
      </c>
      <c r="N279">
        <v>-2629.71</v>
      </c>
      <c r="O279">
        <v>-8209.15</v>
      </c>
      <c r="P279">
        <v>3928.11</v>
      </c>
      <c r="Q279">
        <v>-2659.98</v>
      </c>
      <c r="R279">
        <v>-8097.21</v>
      </c>
      <c r="S279">
        <v>1286.55</v>
      </c>
      <c r="T279">
        <v>-4271.8</v>
      </c>
    </row>
    <row r="280" spans="1:20" x14ac:dyDescent="0.15">
      <c r="A280">
        <v>276</v>
      </c>
      <c r="B280">
        <v>1</v>
      </c>
      <c r="C280">
        <v>-17636.3</v>
      </c>
      <c r="D280">
        <v>-17636.3</v>
      </c>
      <c r="E280">
        <v>-7739</v>
      </c>
      <c r="F280">
        <v>13444.9</v>
      </c>
      <c r="G280">
        <v>-1719.79</v>
      </c>
      <c r="H280">
        <v>-1281.27</v>
      </c>
      <c r="I280">
        <v>-7430.89</v>
      </c>
      <c r="J280">
        <v>-2466.42</v>
      </c>
      <c r="K280">
        <v>3712.16</v>
      </c>
      <c r="L280">
        <v>-8712.17</v>
      </c>
      <c r="M280">
        <v>643.92499999999995</v>
      </c>
      <c r="N280">
        <v>-2736.38</v>
      </c>
      <c r="O280">
        <v>-8504.1</v>
      </c>
      <c r="P280">
        <v>3955.76</v>
      </c>
      <c r="Q280">
        <v>-2332.1</v>
      </c>
      <c r="R280">
        <v>-8396.1299999999992</v>
      </c>
      <c r="S280">
        <v>1326.05</v>
      </c>
      <c r="T280">
        <v>-4395.59</v>
      </c>
    </row>
    <row r="281" spans="1:20" x14ac:dyDescent="0.15">
      <c r="A281">
        <v>277</v>
      </c>
      <c r="B281">
        <v>0</v>
      </c>
      <c r="C281">
        <v>-16568.3</v>
      </c>
      <c r="D281">
        <v>-16568.3</v>
      </c>
      <c r="E281">
        <v>-6644.66</v>
      </c>
      <c r="F281">
        <v>13988.7</v>
      </c>
      <c r="G281">
        <v>-1968.67</v>
      </c>
      <c r="H281">
        <v>-1196.99</v>
      </c>
      <c r="I281">
        <v>-7652.11</v>
      </c>
      <c r="J281">
        <v>-2471.69</v>
      </c>
      <c r="K281">
        <v>3943.92</v>
      </c>
      <c r="L281">
        <v>-8849.1</v>
      </c>
      <c r="M281">
        <v>480.63499999999999</v>
      </c>
      <c r="N281">
        <v>-2849.63</v>
      </c>
      <c r="O281">
        <v>-8706.9</v>
      </c>
      <c r="P281">
        <v>3900.45</v>
      </c>
      <c r="Q281">
        <v>-2279.44</v>
      </c>
      <c r="R281">
        <v>-8645</v>
      </c>
      <c r="S281">
        <v>1343.17</v>
      </c>
      <c r="T281">
        <v>-4576</v>
      </c>
    </row>
    <row r="282" spans="1:20" x14ac:dyDescent="0.15">
      <c r="A282">
        <v>278</v>
      </c>
      <c r="B282">
        <v>1</v>
      </c>
      <c r="C282">
        <v>-15799.3</v>
      </c>
      <c r="D282">
        <v>-15799.3</v>
      </c>
      <c r="E282">
        <v>-4694.41</v>
      </c>
      <c r="F282">
        <v>14209.9</v>
      </c>
      <c r="G282">
        <v>-1987.09</v>
      </c>
      <c r="H282">
        <v>-1078.48</v>
      </c>
      <c r="I282">
        <v>-7793.01</v>
      </c>
      <c r="J282">
        <v>-2488.81</v>
      </c>
      <c r="K282">
        <v>4074.28</v>
      </c>
      <c r="L282">
        <v>-8826.7199999999993</v>
      </c>
      <c r="M282">
        <v>305.49799999999999</v>
      </c>
      <c r="N282">
        <v>-2995.8</v>
      </c>
      <c r="O282">
        <v>-8809.6</v>
      </c>
      <c r="P282">
        <v>3831.98</v>
      </c>
      <c r="Q282">
        <v>-2420.34</v>
      </c>
      <c r="R282">
        <v>-8775.3700000000008</v>
      </c>
      <c r="S282">
        <v>1276</v>
      </c>
      <c r="T282">
        <v>-4683.97</v>
      </c>
    </row>
    <row r="283" spans="1:20" x14ac:dyDescent="0.15">
      <c r="A283">
        <v>279</v>
      </c>
      <c r="B283">
        <v>0</v>
      </c>
      <c r="C283">
        <v>-15637.4</v>
      </c>
      <c r="D283">
        <v>-15659.8</v>
      </c>
      <c r="E283">
        <v>-3058.95</v>
      </c>
      <c r="F283">
        <v>14238.9</v>
      </c>
      <c r="G283">
        <v>-1622.31</v>
      </c>
      <c r="H283">
        <v>-892.80200000000002</v>
      </c>
      <c r="I283">
        <v>-7883.87</v>
      </c>
      <c r="J283">
        <v>-2399.2600000000002</v>
      </c>
      <c r="K283">
        <v>4175.68</v>
      </c>
      <c r="L283">
        <v>-8787.2099999999991</v>
      </c>
      <c r="M283">
        <v>259.41699999999997</v>
      </c>
      <c r="N283">
        <v>-3170.94</v>
      </c>
      <c r="O283">
        <v>-8742.44</v>
      </c>
      <c r="P283">
        <v>3809.59</v>
      </c>
      <c r="Q283">
        <v>-2645.52</v>
      </c>
      <c r="R283">
        <v>-8764.82</v>
      </c>
      <c r="S283">
        <v>1179.8800000000001</v>
      </c>
      <c r="T283">
        <v>-4745.8599999999997</v>
      </c>
    </row>
    <row r="284" spans="1:20" x14ac:dyDescent="0.15">
      <c r="A284">
        <v>280</v>
      </c>
      <c r="B284">
        <v>1</v>
      </c>
      <c r="C284">
        <v>-15902.1</v>
      </c>
      <c r="D284">
        <v>-15941.6</v>
      </c>
      <c r="E284">
        <v>-3692.47</v>
      </c>
      <c r="F284">
        <v>14154.6</v>
      </c>
      <c r="G284">
        <v>-1181.18</v>
      </c>
      <c r="H284">
        <v>-834.87400000000002</v>
      </c>
      <c r="I284">
        <v>-7856.21</v>
      </c>
      <c r="J284">
        <v>-2330.79</v>
      </c>
      <c r="K284">
        <v>4271.8</v>
      </c>
      <c r="L284">
        <v>-8814.8700000000008</v>
      </c>
      <c r="M284">
        <v>254.14699999999999</v>
      </c>
      <c r="N284">
        <v>-3284.18</v>
      </c>
      <c r="O284">
        <v>-8556.76</v>
      </c>
      <c r="P284">
        <v>3949.19</v>
      </c>
      <c r="Q284">
        <v>-2854.9</v>
      </c>
      <c r="R284">
        <v>-8618.65</v>
      </c>
      <c r="S284">
        <v>1078.48</v>
      </c>
      <c r="T284">
        <v>-4802.4799999999996</v>
      </c>
    </row>
    <row r="285" spans="1:20" x14ac:dyDescent="0.15">
      <c r="A285">
        <v>281</v>
      </c>
      <c r="B285">
        <v>0</v>
      </c>
      <c r="C285">
        <v>-16374.8</v>
      </c>
      <c r="D285">
        <v>-16391.900000000001</v>
      </c>
      <c r="E285">
        <v>-5590.01</v>
      </c>
      <c r="F285">
        <v>14058.5</v>
      </c>
      <c r="G285">
        <v>-803.25199999999995</v>
      </c>
      <c r="H285">
        <v>-1003.43</v>
      </c>
      <c r="I285">
        <v>-7777.2</v>
      </c>
      <c r="J285">
        <v>-2375.5700000000002</v>
      </c>
      <c r="K285">
        <v>4238.87</v>
      </c>
      <c r="L285">
        <v>-8961.0400000000009</v>
      </c>
      <c r="M285">
        <v>281.80500000000001</v>
      </c>
      <c r="N285">
        <v>-3296.03</v>
      </c>
      <c r="O285">
        <v>-8498.83</v>
      </c>
      <c r="P285">
        <v>4091.4</v>
      </c>
      <c r="Q285">
        <v>-2923.36</v>
      </c>
      <c r="R285">
        <v>-8465.9</v>
      </c>
      <c r="S285">
        <v>937.57799999999997</v>
      </c>
      <c r="T285">
        <v>-4841.99</v>
      </c>
    </row>
    <row r="286" spans="1:20" x14ac:dyDescent="0.15">
      <c r="A286">
        <v>282</v>
      </c>
      <c r="B286">
        <v>1</v>
      </c>
      <c r="C286">
        <v>-16855.5</v>
      </c>
      <c r="D286">
        <v>-16877.8</v>
      </c>
      <c r="E286">
        <v>-5912.54</v>
      </c>
      <c r="F286">
        <v>14069</v>
      </c>
      <c r="G286">
        <v>-520.14099999999996</v>
      </c>
      <c r="H286">
        <v>-1285.24</v>
      </c>
      <c r="I286">
        <v>-7787.74</v>
      </c>
      <c r="J286">
        <v>-2409.8000000000002</v>
      </c>
      <c r="K286">
        <v>4165.13</v>
      </c>
      <c r="L286">
        <v>-9046.6299999999992</v>
      </c>
      <c r="M286">
        <v>405.59</v>
      </c>
      <c r="N286">
        <v>-3346.07</v>
      </c>
      <c r="O286">
        <v>-8465.9</v>
      </c>
      <c r="P286">
        <v>4130.8999999999996</v>
      </c>
      <c r="Q286">
        <v>-3012.91</v>
      </c>
      <c r="R286">
        <v>-8459.33</v>
      </c>
      <c r="S286">
        <v>801.94600000000003</v>
      </c>
      <c r="T286">
        <v>-4836.72</v>
      </c>
    </row>
    <row r="287" spans="1:20" x14ac:dyDescent="0.15">
      <c r="A287">
        <v>283</v>
      </c>
      <c r="B287">
        <v>0</v>
      </c>
      <c r="C287">
        <v>-17071.400000000001</v>
      </c>
      <c r="D287">
        <v>-17088.5</v>
      </c>
      <c r="E287">
        <v>-5905.97</v>
      </c>
      <c r="F287">
        <v>14282.3</v>
      </c>
      <c r="G287">
        <v>-412.16899999999998</v>
      </c>
      <c r="H287">
        <v>-1802.72</v>
      </c>
      <c r="I287">
        <v>-7821.98</v>
      </c>
      <c r="J287">
        <v>-2342.65</v>
      </c>
      <c r="K287">
        <v>4103.25</v>
      </c>
      <c r="L287">
        <v>-8822.7800000000007</v>
      </c>
      <c r="M287">
        <v>518.82899999999995</v>
      </c>
      <c r="N287">
        <v>-3464.58</v>
      </c>
      <c r="O287">
        <v>-8459.32</v>
      </c>
      <c r="P287">
        <v>4148.0200000000004</v>
      </c>
      <c r="Q287">
        <v>-3215.69</v>
      </c>
      <c r="R287">
        <v>-8560.7099999999991</v>
      </c>
      <c r="S287">
        <v>728.20899999999995</v>
      </c>
      <c r="T287">
        <v>-4752.45</v>
      </c>
    </row>
    <row r="288" spans="1:20" x14ac:dyDescent="0.15">
      <c r="A288">
        <v>284</v>
      </c>
      <c r="B288">
        <v>1</v>
      </c>
      <c r="C288">
        <v>-13994.4</v>
      </c>
      <c r="D288">
        <v>-13994.4</v>
      </c>
      <c r="E288">
        <v>-5938.94</v>
      </c>
      <c r="F288">
        <v>14576</v>
      </c>
      <c r="G288">
        <v>-439.815</v>
      </c>
      <c r="H288">
        <v>-2563.81</v>
      </c>
      <c r="I288">
        <v>-7821.98</v>
      </c>
      <c r="J288">
        <v>-2246.52</v>
      </c>
      <c r="K288">
        <v>4113.7700000000004</v>
      </c>
      <c r="L288">
        <v>-8696.35</v>
      </c>
      <c r="M288">
        <v>620.21799999999996</v>
      </c>
      <c r="N288">
        <v>-3471.17</v>
      </c>
      <c r="O288">
        <v>-8627.86</v>
      </c>
      <c r="P288">
        <v>4103.25</v>
      </c>
      <c r="Q288">
        <v>-3296.03</v>
      </c>
      <c r="R288">
        <v>-8612.08</v>
      </c>
      <c r="S288">
        <v>643.93899999999996</v>
      </c>
      <c r="T288">
        <v>-4678.7</v>
      </c>
    </row>
    <row r="289" spans="1:20" x14ac:dyDescent="0.15">
      <c r="A289">
        <v>285</v>
      </c>
      <c r="B289">
        <v>0</v>
      </c>
      <c r="C289">
        <v>-7093.28</v>
      </c>
      <c r="D289">
        <v>-7115.66</v>
      </c>
      <c r="E289">
        <v>-6976.35</v>
      </c>
      <c r="F289">
        <v>14874.9</v>
      </c>
      <c r="G289">
        <v>-317.38499999999999</v>
      </c>
      <c r="H289">
        <v>-3281.48</v>
      </c>
      <c r="I289">
        <v>-7754.83</v>
      </c>
      <c r="J289">
        <v>-2167.5100000000002</v>
      </c>
      <c r="K289">
        <v>4192.78</v>
      </c>
      <c r="L289">
        <v>-8976.7900000000009</v>
      </c>
      <c r="M289">
        <v>716.34799999999996</v>
      </c>
      <c r="N289">
        <v>-3325.02</v>
      </c>
      <c r="O289">
        <v>-8752.9699999999993</v>
      </c>
      <c r="P289">
        <v>4136.1499999999996</v>
      </c>
      <c r="Q289">
        <v>-3010.32</v>
      </c>
      <c r="R289">
        <v>-8589.69</v>
      </c>
      <c r="S289">
        <v>503.04599999999999</v>
      </c>
      <c r="T289">
        <v>-4773.49</v>
      </c>
    </row>
    <row r="290" spans="1:20" x14ac:dyDescent="0.15">
      <c r="A290">
        <v>286</v>
      </c>
      <c r="B290">
        <v>1</v>
      </c>
      <c r="C290">
        <v>886.53700000000003</v>
      </c>
      <c r="D290">
        <v>869.41399999999999</v>
      </c>
      <c r="E290">
        <v>-9221.4699999999993</v>
      </c>
      <c r="F290">
        <v>15190.9</v>
      </c>
      <c r="G290">
        <v>250.09800000000001</v>
      </c>
      <c r="H290">
        <v>-3824.02</v>
      </c>
      <c r="I290">
        <v>-7748.22</v>
      </c>
      <c r="J290">
        <v>-2110.89</v>
      </c>
      <c r="K290">
        <v>4249.41</v>
      </c>
      <c r="L290">
        <v>-9635.15</v>
      </c>
      <c r="M290">
        <v>683.45</v>
      </c>
      <c r="N290">
        <v>-2993.21</v>
      </c>
      <c r="O290">
        <v>-9128.19</v>
      </c>
      <c r="P290">
        <v>4590.38</v>
      </c>
      <c r="Q290">
        <v>-2200.56</v>
      </c>
      <c r="R290">
        <v>-8639.7099999999991</v>
      </c>
      <c r="S290">
        <v>389.79199999999997</v>
      </c>
      <c r="T290">
        <v>-4971.01</v>
      </c>
    </row>
    <row r="291" spans="1:20" x14ac:dyDescent="0.15">
      <c r="A291">
        <v>287</v>
      </c>
      <c r="B291">
        <v>0</v>
      </c>
      <c r="C291">
        <v>5554.12</v>
      </c>
      <c r="D291">
        <v>5576.5</v>
      </c>
      <c r="E291">
        <v>-7008.91</v>
      </c>
      <c r="F291">
        <v>15663.6</v>
      </c>
      <c r="G291">
        <v>1129.72</v>
      </c>
      <c r="H291">
        <v>-4477.12</v>
      </c>
      <c r="I291">
        <v>-7872</v>
      </c>
      <c r="J291">
        <v>-1959.48</v>
      </c>
      <c r="K291">
        <v>4356.0600000000004</v>
      </c>
      <c r="L291">
        <v>-10755.7</v>
      </c>
      <c r="M291">
        <v>587.31700000000001</v>
      </c>
      <c r="N291">
        <v>-2536.2800000000002</v>
      </c>
      <c r="O291">
        <v>-9939.32</v>
      </c>
      <c r="P291">
        <v>5055.28</v>
      </c>
      <c r="Q291">
        <v>-865.35599999999999</v>
      </c>
      <c r="R291">
        <v>-8914.9</v>
      </c>
      <c r="S291">
        <v>355.54399999999998</v>
      </c>
      <c r="T291">
        <v>-5437.11</v>
      </c>
    </row>
    <row r="292" spans="1:20" x14ac:dyDescent="0.15">
      <c r="A292">
        <v>288</v>
      </c>
      <c r="B292">
        <v>1</v>
      </c>
      <c r="C292">
        <v>6165.48</v>
      </c>
      <c r="D292">
        <v>6204.98</v>
      </c>
      <c r="E292">
        <v>-1275.46</v>
      </c>
      <c r="F292">
        <v>16636.7</v>
      </c>
      <c r="G292">
        <v>1876.41</v>
      </c>
      <c r="H292">
        <v>-5200.08</v>
      </c>
      <c r="I292">
        <v>-8186.68</v>
      </c>
      <c r="J292">
        <v>-1700.07</v>
      </c>
      <c r="K292">
        <v>4491.6899999999996</v>
      </c>
      <c r="L292">
        <v>-12076.5</v>
      </c>
      <c r="M292">
        <v>508.30700000000002</v>
      </c>
      <c r="N292">
        <v>-2263.65</v>
      </c>
      <c r="O292">
        <v>-10641.2</v>
      </c>
      <c r="P292">
        <v>5645.14</v>
      </c>
      <c r="Q292">
        <v>720.09199999999998</v>
      </c>
      <c r="R292">
        <v>-9556.1299999999992</v>
      </c>
      <c r="S292">
        <v>288.40199999999999</v>
      </c>
      <c r="T292">
        <v>-6086.31</v>
      </c>
    </row>
    <row r="293" spans="1:20" x14ac:dyDescent="0.15">
      <c r="A293">
        <v>289</v>
      </c>
      <c r="B293">
        <v>0</v>
      </c>
      <c r="C293">
        <v>420.07100000000003</v>
      </c>
      <c r="D293">
        <v>437.19600000000003</v>
      </c>
      <c r="E293">
        <v>2746.54</v>
      </c>
      <c r="F293">
        <v>18012.7</v>
      </c>
      <c r="G293">
        <v>2536.12</v>
      </c>
      <c r="H293">
        <v>-6207.37</v>
      </c>
      <c r="I293">
        <v>-8666</v>
      </c>
      <c r="J293">
        <v>-1266.8699999999999</v>
      </c>
      <c r="K293">
        <v>4610.21</v>
      </c>
      <c r="L293">
        <v>-12574.4</v>
      </c>
      <c r="M293">
        <v>250.25200000000001</v>
      </c>
      <c r="N293">
        <v>-2458.46</v>
      </c>
      <c r="O293">
        <v>-11333.9</v>
      </c>
      <c r="P293">
        <v>5557.13</v>
      </c>
      <c r="Q293">
        <v>1847.41</v>
      </c>
      <c r="R293">
        <v>-10520</v>
      </c>
      <c r="S293">
        <v>147.50700000000001</v>
      </c>
      <c r="T293">
        <v>-6516.96</v>
      </c>
    </row>
    <row r="294" spans="1:20" x14ac:dyDescent="0.15">
      <c r="A294">
        <v>290</v>
      </c>
      <c r="B294">
        <v>1</v>
      </c>
      <c r="C294">
        <v>-10909.5</v>
      </c>
      <c r="D294">
        <v>-10887.1</v>
      </c>
      <c r="E294">
        <v>195.809</v>
      </c>
      <c r="F294">
        <v>19340.099999999999</v>
      </c>
      <c r="G294">
        <v>3157.68</v>
      </c>
      <c r="H294">
        <v>-7382</v>
      </c>
      <c r="I294">
        <v>-8978.1299999999992</v>
      </c>
      <c r="J294">
        <v>-915.22500000000002</v>
      </c>
      <c r="K294">
        <v>4683.96</v>
      </c>
      <c r="L294">
        <v>-12075.5</v>
      </c>
      <c r="M294">
        <v>-301.45999999999998</v>
      </c>
      <c r="N294">
        <v>-2534.9299999999998</v>
      </c>
      <c r="O294">
        <v>-11783</v>
      </c>
      <c r="P294">
        <v>4520.8500000000004</v>
      </c>
      <c r="Q294">
        <v>2262.29</v>
      </c>
      <c r="R294">
        <v>-11430</v>
      </c>
      <c r="S294">
        <v>-189.55699999999999</v>
      </c>
      <c r="T294">
        <v>-6703.97</v>
      </c>
    </row>
    <row r="295" spans="1:20" x14ac:dyDescent="0.15">
      <c r="A295">
        <v>291</v>
      </c>
      <c r="B295">
        <v>0</v>
      </c>
      <c r="C295">
        <v>-17071.2</v>
      </c>
      <c r="D295">
        <v>-17054.099999999999</v>
      </c>
      <c r="E295">
        <v>-4414.8999999999996</v>
      </c>
      <c r="F295">
        <v>20050</v>
      </c>
      <c r="G295">
        <v>3822.66</v>
      </c>
      <c r="H295">
        <v>-8443.3799999999992</v>
      </c>
      <c r="I295">
        <v>-9069.01</v>
      </c>
      <c r="J295">
        <v>-762.46199999999999</v>
      </c>
      <c r="K295">
        <v>4611.5600000000004</v>
      </c>
      <c r="L295">
        <v>-12113.4</v>
      </c>
      <c r="M295">
        <v>-883.52200000000005</v>
      </c>
      <c r="N295">
        <v>-2247.88</v>
      </c>
      <c r="O295">
        <v>-11873.9</v>
      </c>
      <c r="P295">
        <v>3721.43</v>
      </c>
      <c r="Q295">
        <v>2487.46</v>
      </c>
      <c r="R295">
        <v>-11839.6</v>
      </c>
      <c r="S295">
        <v>-641.23599999999999</v>
      </c>
      <c r="T295">
        <v>-6755.34</v>
      </c>
    </row>
    <row r="296" spans="1:20" x14ac:dyDescent="0.15">
      <c r="A296">
        <v>292</v>
      </c>
      <c r="B296">
        <v>1</v>
      </c>
      <c r="C296">
        <v>-14620.2</v>
      </c>
      <c r="D296">
        <v>-14620.2</v>
      </c>
      <c r="E296">
        <v>-4066.8</v>
      </c>
      <c r="F296">
        <v>20187</v>
      </c>
      <c r="G296">
        <v>4908.96</v>
      </c>
      <c r="H296">
        <v>-9783.83</v>
      </c>
      <c r="I296">
        <v>-9063.75</v>
      </c>
      <c r="J296">
        <v>-711.08900000000006</v>
      </c>
      <c r="K296">
        <v>4475.93</v>
      </c>
      <c r="L296">
        <v>-12426.9</v>
      </c>
      <c r="M296">
        <v>-1464.23</v>
      </c>
      <c r="N296">
        <v>-2160.9</v>
      </c>
      <c r="O296">
        <v>-11197.2</v>
      </c>
      <c r="P296">
        <v>3538.32</v>
      </c>
      <c r="Q296">
        <v>2875.89</v>
      </c>
      <c r="R296">
        <v>-11644.8</v>
      </c>
      <c r="S296">
        <v>-986.26800000000003</v>
      </c>
      <c r="T296">
        <v>-6553.92</v>
      </c>
    </row>
    <row r="297" spans="1:20" x14ac:dyDescent="0.15">
      <c r="A297">
        <v>293</v>
      </c>
      <c r="B297">
        <v>0</v>
      </c>
      <c r="C297">
        <v>-8297.09</v>
      </c>
      <c r="D297">
        <v>-8297.09</v>
      </c>
      <c r="E297">
        <v>-2810.11</v>
      </c>
      <c r="F297">
        <v>20187</v>
      </c>
      <c r="G297">
        <v>6386.4</v>
      </c>
      <c r="H297">
        <v>-11117.8</v>
      </c>
      <c r="I297">
        <v>-9113.77</v>
      </c>
      <c r="J297">
        <v>-576.80700000000002</v>
      </c>
      <c r="K297">
        <v>4267.8900000000003</v>
      </c>
      <c r="L297">
        <v>-11660.7</v>
      </c>
      <c r="M297">
        <v>-2029.16</v>
      </c>
      <c r="N297">
        <v>-2257.04</v>
      </c>
      <c r="O297">
        <v>-9883.02</v>
      </c>
      <c r="P297">
        <v>3958.29</v>
      </c>
      <c r="Q297">
        <v>2723.3</v>
      </c>
      <c r="R297">
        <v>-11076</v>
      </c>
      <c r="S297">
        <v>-1195.6600000000001</v>
      </c>
      <c r="T297">
        <v>-5974.57</v>
      </c>
    </row>
    <row r="298" spans="1:20" x14ac:dyDescent="0.15">
      <c r="A298">
        <v>294</v>
      </c>
      <c r="B298">
        <v>1</v>
      </c>
      <c r="C298">
        <v>-5013.2299999999996</v>
      </c>
      <c r="D298">
        <v>-5013.2299999999996</v>
      </c>
      <c r="E298">
        <v>-4343.8100000000004</v>
      </c>
      <c r="F298">
        <v>19761.8</v>
      </c>
      <c r="G298">
        <v>7205.66</v>
      </c>
      <c r="H298">
        <v>-11189.2</v>
      </c>
      <c r="I298">
        <v>-8963.7199999999993</v>
      </c>
      <c r="J298">
        <v>-406.91899999999998</v>
      </c>
      <c r="K298">
        <v>3812.32</v>
      </c>
      <c r="L298">
        <v>-10770.4</v>
      </c>
      <c r="M298">
        <v>-2363.6799999999998</v>
      </c>
      <c r="N298">
        <v>-2022.73</v>
      </c>
      <c r="O298">
        <v>-9015.1</v>
      </c>
      <c r="P298">
        <v>4490.33</v>
      </c>
      <c r="Q298">
        <v>1867.43</v>
      </c>
      <c r="R298">
        <v>-10359.6</v>
      </c>
      <c r="S298">
        <v>-1465.58</v>
      </c>
      <c r="T298">
        <v>-5380.65</v>
      </c>
    </row>
    <row r="299" spans="1:20" x14ac:dyDescent="0.15">
      <c r="A299">
        <v>295</v>
      </c>
      <c r="B299">
        <v>0</v>
      </c>
      <c r="C299">
        <v>-6448.08</v>
      </c>
      <c r="D299">
        <v>-6448.08</v>
      </c>
      <c r="E299">
        <v>-7102.54</v>
      </c>
      <c r="F299">
        <v>18921.7</v>
      </c>
      <c r="G299">
        <v>6480.35</v>
      </c>
      <c r="H299">
        <v>-9409.16</v>
      </c>
      <c r="I299">
        <v>-8675.32</v>
      </c>
      <c r="J299">
        <v>-266.02499999999998</v>
      </c>
      <c r="K299">
        <v>3219.74</v>
      </c>
      <c r="L299">
        <v>-11152.1</v>
      </c>
      <c r="M299">
        <v>-2404.5500000000002</v>
      </c>
      <c r="N299">
        <v>-1459.15</v>
      </c>
      <c r="O299">
        <v>-8630.56</v>
      </c>
      <c r="P299">
        <v>4952.5200000000004</v>
      </c>
      <c r="Q299">
        <v>1399.8</v>
      </c>
      <c r="R299">
        <v>-9653.7900000000009</v>
      </c>
      <c r="S299">
        <v>-1753.98</v>
      </c>
      <c r="T299">
        <v>-5287.05</v>
      </c>
    </row>
    <row r="300" spans="1:20" x14ac:dyDescent="0.15">
      <c r="A300">
        <v>296</v>
      </c>
      <c r="B300">
        <v>1</v>
      </c>
      <c r="C300">
        <v>-8715.81</v>
      </c>
      <c r="D300">
        <v>-8715.81</v>
      </c>
      <c r="E300">
        <v>-11871.5</v>
      </c>
      <c r="F300">
        <v>19311.099999999999</v>
      </c>
      <c r="G300">
        <v>3362.57</v>
      </c>
      <c r="H300">
        <v>-7333.7</v>
      </c>
      <c r="I300">
        <v>-8617.33</v>
      </c>
      <c r="J300">
        <v>-130.38499999999999</v>
      </c>
      <c r="K300">
        <v>2806.21</v>
      </c>
      <c r="L300">
        <v>-11905.4</v>
      </c>
      <c r="M300">
        <v>-2347.92</v>
      </c>
      <c r="N300">
        <v>-1028.49</v>
      </c>
      <c r="O300">
        <v>-8202.6200000000008</v>
      </c>
      <c r="P300">
        <v>5577.98</v>
      </c>
      <c r="Q300">
        <v>1584.09</v>
      </c>
      <c r="R300">
        <v>-9340.2900000000009</v>
      </c>
      <c r="S300">
        <v>-1879.11</v>
      </c>
      <c r="T300">
        <v>-5506.95</v>
      </c>
    </row>
    <row r="301" spans="1:20" x14ac:dyDescent="0.15">
      <c r="A301">
        <v>297</v>
      </c>
      <c r="B301">
        <v>0</v>
      </c>
      <c r="C301">
        <v>-10550.2</v>
      </c>
      <c r="D301">
        <v>-10550.2</v>
      </c>
      <c r="E301">
        <v>-11309.9</v>
      </c>
      <c r="F301">
        <v>20067.099999999999</v>
      </c>
      <c r="G301">
        <v>-37.758200000000002</v>
      </c>
      <c r="H301">
        <v>-6686.84</v>
      </c>
      <c r="I301">
        <v>-8763.48</v>
      </c>
      <c r="J301">
        <v>-11.870699999999999</v>
      </c>
      <c r="K301">
        <v>2574.44</v>
      </c>
      <c r="L301">
        <v>-11725.2</v>
      </c>
      <c r="M301">
        <v>-2174.13</v>
      </c>
      <c r="N301">
        <v>-953.37300000000005</v>
      </c>
      <c r="O301">
        <v>-7733.82</v>
      </c>
      <c r="P301">
        <v>6199.55</v>
      </c>
      <c r="Q301">
        <v>1805.36</v>
      </c>
      <c r="R301">
        <v>-9636.48</v>
      </c>
      <c r="S301">
        <v>-1829.1</v>
      </c>
      <c r="T301">
        <v>-5520.18</v>
      </c>
    </row>
    <row r="302" spans="1:20" x14ac:dyDescent="0.15">
      <c r="A302">
        <v>298</v>
      </c>
      <c r="B302">
        <v>1</v>
      </c>
      <c r="C302">
        <v>-10286.1</v>
      </c>
      <c r="D302">
        <v>-10308.5</v>
      </c>
      <c r="E302">
        <v>-3662.3</v>
      </c>
      <c r="F302">
        <v>20187</v>
      </c>
      <c r="G302">
        <v>-267.58600000000001</v>
      </c>
      <c r="H302">
        <v>-7784.8</v>
      </c>
      <c r="I302">
        <v>-8849.1</v>
      </c>
      <c r="J302">
        <v>173.78200000000001</v>
      </c>
      <c r="K302">
        <v>2332.15</v>
      </c>
      <c r="L302">
        <v>-11126</v>
      </c>
      <c r="M302">
        <v>-1830.46</v>
      </c>
      <c r="N302">
        <v>-920.48500000000001</v>
      </c>
      <c r="O302">
        <v>-7455.92</v>
      </c>
      <c r="P302">
        <v>6819.76</v>
      </c>
      <c r="Q302">
        <v>1677.7</v>
      </c>
      <c r="R302">
        <v>-10189.5</v>
      </c>
      <c r="S302">
        <v>-1867.24</v>
      </c>
      <c r="T302">
        <v>-5295.02</v>
      </c>
    </row>
    <row r="303" spans="1:20" x14ac:dyDescent="0.15">
      <c r="A303">
        <v>299</v>
      </c>
      <c r="B303">
        <v>0</v>
      </c>
      <c r="C303">
        <v>-7981.76</v>
      </c>
      <c r="D303">
        <v>-7998.88</v>
      </c>
      <c r="E303">
        <v>-1894.28</v>
      </c>
      <c r="F303">
        <v>19560.400000000001</v>
      </c>
      <c r="G303">
        <v>2784.4</v>
      </c>
      <c r="H303">
        <v>-9176.82</v>
      </c>
      <c r="I303">
        <v>-8737.2099999999991</v>
      </c>
      <c r="J303">
        <v>321.29399999999998</v>
      </c>
      <c r="K303">
        <v>2010.86</v>
      </c>
      <c r="L303">
        <v>-10858.6</v>
      </c>
      <c r="M303">
        <v>-1435.41</v>
      </c>
      <c r="N303">
        <v>-734.83100000000002</v>
      </c>
      <c r="O303">
        <v>-7454.56</v>
      </c>
      <c r="P303">
        <v>7424.2</v>
      </c>
      <c r="Q303">
        <v>1294.52</v>
      </c>
      <c r="R303">
        <v>-10541.2</v>
      </c>
      <c r="S303">
        <v>-2025.26</v>
      </c>
      <c r="T303">
        <v>-5063.25</v>
      </c>
    </row>
    <row r="304" spans="1:20" x14ac:dyDescent="0.15">
      <c r="A304">
        <v>300</v>
      </c>
      <c r="B304">
        <v>1</v>
      </c>
      <c r="C304">
        <v>-6431.52</v>
      </c>
      <c r="D304">
        <v>-6431.52</v>
      </c>
      <c r="E304">
        <v>-6420.01</v>
      </c>
      <c r="F304">
        <v>17603.8</v>
      </c>
      <c r="G304">
        <v>6753.38</v>
      </c>
      <c r="H304">
        <v>-8520.23</v>
      </c>
      <c r="I304">
        <v>-8606.82</v>
      </c>
      <c r="J304">
        <v>445.06200000000001</v>
      </c>
      <c r="K304">
        <v>1655.32</v>
      </c>
      <c r="L304">
        <v>-10891.5</v>
      </c>
      <c r="M304">
        <v>-1062.74</v>
      </c>
      <c r="N304">
        <v>-542.56100000000004</v>
      </c>
      <c r="O304">
        <v>-7617.83</v>
      </c>
      <c r="P304">
        <v>7596.82</v>
      </c>
      <c r="Q304">
        <v>994.24099999999999</v>
      </c>
      <c r="R304">
        <v>-10559.7</v>
      </c>
      <c r="S304">
        <v>-2138.52</v>
      </c>
      <c r="T304">
        <v>-5000</v>
      </c>
    </row>
    <row r="305" spans="1:20" x14ac:dyDescent="0.15">
      <c r="A305">
        <v>301</v>
      </c>
      <c r="B305">
        <v>0</v>
      </c>
      <c r="C305">
        <v>-5832.33</v>
      </c>
      <c r="D305">
        <v>-5809.95</v>
      </c>
      <c r="E305">
        <v>-6642.69</v>
      </c>
      <c r="F305">
        <v>14951.8</v>
      </c>
      <c r="G305">
        <v>7474.62</v>
      </c>
      <c r="H305">
        <v>-6209.3</v>
      </c>
      <c r="I305">
        <v>-8639.7099999999991</v>
      </c>
      <c r="J305">
        <v>603.08199999999999</v>
      </c>
      <c r="K305">
        <v>1456.43</v>
      </c>
      <c r="L305">
        <v>-10831</v>
      </c>
      <c r="M305">
        <v>-640.06100000000004</v>
      </c>
      <c r="N305">
        <v>-518.81799999999998</v>
      </c>
      <c r="O305">
        <v>-7815.36</v>
      </c>
      <c r="P305">
        <v>7276.89</v>
      </c>
      <c r="Q305">
        <v>863.85500000000002</v>
      </c>
      <c r="R305">
        <v>-10306.9</v>
      </c>
      <c r="S305">
        <v>-2195.15</v>
      </c>
      <c r="T305">
        <v>-5061.88</v>
      </c>
    </row>
    <row r="306" spans="1:20" x14ac:dyDescent="0.15">
      <c r="A306">
        <v>302</v>
      </c>
      <c r="B306">
        <v>1</v>
      </c>
      <c r="C306">
        <v>-5184.49</v>
      </c>
      <c r="D306">
        <v>-5167.37</v>
      </c>
      <c r="E306">
        <v>-4106.2</v>
      </c>
      <c r="F306">
        <v>11974.5</v>
      </c>
      <c r="G306">
        <v>3599.87</v>
      </c>
      <c r="H306">
        <v>-5275.17</v>
      </c>
      <c r="I306">
        <v>-8735.84</v>
      </c>
      <c r="J306">
        <v>582.06700000000001</v>
      </c>
      <c r="K306">
        <v>1355.04</v>
      </c>
      <c r="L306">
        <v>-10499.2</v>
      </c>
      <c r="M306">
        <v>-233.14099999999999</v>
      </c>
      <c r="N306">
        <v>-620.20699999999999</v>
      </c>
      <c r="O306">
        <v>-7721.95</v>
      </c>
      <c r="P306">
        <v>6981.86</v>
      </c>
      <c r="Q306">
        <v>807.22400000000005</v>
      </c>
      <c r="R306">
        <v>-9996.11</v>
      </c>
      <c r="S306">
        <v>-2145.14</v>
      </c>
      <c r="T306">
        <v>-4939.4799999999996</v>
      </c>
    </row>
    <row r="307" spans="1:20" x14ac:dyDescent="0.15">
      <c r="A307">
        <v>303</v>
      </c>
      <c r="B307">
        <v>0</v>
      </c>
      <c r="C307">
        <v>-4523.42</v>
      </c>
      <c r="D307">
        <v>-4523.42</v>
      </c>
      <c r="E307">
        <v>-5063.9799999999996</v>
      </c>
      <c r="F307">
        <v>9714.5400000000009</v>
      </c>
      <c r="G307">
        <v>-2059.81</v>
      </c>
      <c r="H307">
        <v>-5210.76</v>
      </c>
      <c r="I307">
        <v>-8792.4699999999993</v>
      </c>
      <c r="J307">
        <v>491.185</v>
      </c>
      <c r="K307">
        <v>1281.28</v>
      </c>
      <c r="L307">
        <v>-10109.4</v>
      </c>
      <c r="M307">
        <v>77.643199999999993</v>
      </c>
      <c r="N307">
        <v>-738.721</v>
      </c>
      <c r="O307">
        <v>-7517.81</v>
      </c>
      <c r="P307">
        <v>6622.44</v>
      </c>
      <c r="Q307">
        <v>700.58299999999997</v>
      </c>
      <c r="R307">
        <v>-9809.1</v>
      </c>
      <c r="S307">
        <v>-2049</v>
      </c>
      <c r="T307">
        <v>-4662.95</v>
      </c>
    </row>
    <row r="308" spans="1:20" x14ac:dyDescent="0.15">
      <c r="A308">
        <v>304</v>
      </c>
      <c r="B308">
        <v>1</v>
      </c>
      <c r="C308">
        <v>-4266.53</v>
      </c>
      <c r="D308">
        <v>-4266.53</v>
      </c>
      <c r="E308">
        <v>-7943.93</v>
      </c>
      <c r="F308">
        <v>7726.28</v>
      </c>
      <c r="G308">
        <v>-7116.63</v>
      </c>
      <c r="H308">
        <v>-6444.11</v>
      </c>
      <c r="I308">
        <v>-8787.2199999999993</v>
      </c>
      <c r="J308">
        <v>474.05900000000003</v>
      </c>
      <c r="K308">
        <v>1241.78</v>
      </c>
      <c r="L308">
        <v>-9776.2099999999991</v>
      </c>
      <c r="M308">
        <v>264.661</v>
      </c>
      <c r="N308">
        <v>-812.47699999999998</v>
      </c>
      <c r="O308">
        <v>-7488.81</v>
      </c>
      <c r="P308">
        <v>6108.88</v>
      </c>
      <c r="Q308">
        <v>632.07899999999995</v>
      </c>
      <c r="R308">
        <v>-9735.34</v>
      </c>
      <c r="S308">
        <v>-1858.1</v>
      </c>
      <c r="T308">
        <v>-4453.55</v>
      </c>
    </row>
    <row r="309" spans="1:20" x14ac:dyDescent="0.15">
      <c r="A309">
        <v>305</v>
      </c>
      <c r="B309">
        <v>0</v>
      </c>
      <c r="C309">
        <v>-4423.18</v>
      </c>
      <c r="D309">
        <v>-4423.18</v>
      </c>
      <c r="E309">
        <v>-7894.84</v>
      </c>
      <c r="F309">
        <v>7946.64</v>
      </c>
      <c r="G309">
        <v>-6602.16</v>
      </c>
      <c r="H309">
        <v>-9833.27</v>
      </c>
      <c r="I309">
        <v>-8814.85</v>
      </c>
      <c r="J309">
        <v>518.81500000000005</v>
      </c>
      <c r="K309">
        <v>1291.79</v>
      </c>
      <c r="L309">
        <v>-9683.9599999999991</v>
      </c>
      <c r="M309">
        <v>316.03899999999999</v>
      </c>
      <c r="N309">
        <v>-762.46900000000005</v>
      </c>
      <c r="O309">
        <v>-7573.07</v>
      </c>
      <c r="P309">
        <v>5662.45</v>
      </c>
      <c r="Q309">
        <v>721.59199999999998</v>
      </c>
      <c r="R309">
        <v>-9628.7000000000007</v>
      </c>
      <c r="S309">
        <v>-1603.95</v>
      </c>
      <c r="T309">
        <v>-4340.29</v>
      </c>
    </row>
    <row r="310" spans="1:20" x14ac:dyDescent="0.15">
      <c r="A310">
        <v>306</v>
      </c>
      <c r="B310">
        <v>1</v>
      </c>
      <c r="C310">
        <v>-4431.18</v>
      </c>
      <c r="D310">
        <v>-4431.18</v>
      </c>
      <c r="E310">
        <v>-5274.54</v>
      </c>
      <c r="F310">
        <v>11573.9</v>
      </c>
      <c r="G310">
        <v>669.548</v>
      </c>
      <c r="H310">
        <v>-9443.82</v>
      </c>
      <c r="I310">
        <v>-8871.48</v>
      </c>
      <c r="J310">
        <v>485.93599999999998</v>
      </c>
      <c r="K310">
        <v>1432.68</v>
      </c>
      <c r="L310">
        <v>-9874.86</v>
      </c>
      <c r="M310">
        <v>248.90700000000001</v>
      </c>
      <c r="N310">
        <v>-599.20100000000002</v>
      </c>
      <c r="O310">
        <v>-7736.34</v>
      </c>
      <c r="P310">
        <v>5334.54</v>
      </c>
      <c r="Q310">
        <v>834.85400000000004</v>
      </c>
      <c r="R310">
        <v>-9448.2999999999993</v>
      </c>
      <c r="S310">
        <v>-1478.81</v>
      </c>
      <c r="T310">
        <v>-4395.55</v>
      </c>
    </row>
    <row r="311" spans="1:20" x14ac:dyDescent="0.15">
      <c r="A311">
        <v>307</v>
      </c>
      <c r="B311">
        <v>0</v>
      </c>
      <c r="C311">
        <v>-4054.64</v>
      </c>
      <c r="D311">
        <v>-4054.64</v>
      </c>
      <c r="E311">
        <v>-4012.38</v>
      </c>
      <c r="F311">
        <v>12823.6</v>
      </c>
      <c r="G311">
        <v>8024.82</v>
      </c>
      <c r="H311">
        <v>-4672.01</v>
      </c>
      <c r="I311">
        <v>-8955.74</v>
      </c>
      <c r="J311">
        <v>367.42200000000003</v>
      </c>
      <c r="K311">
        <v>1680.21</v>
      </c>
      <c r="L311">
        <v>-9972.3700000000008</v>
      </c>
      <c r="M311">
        <v>152.77000000000001</v>
      </c>
      <c r="N311">
        <v>-603.07399999999996</v>
      </c>
      <c r="O311">
        <v>-7956.24</v>
      </c>
      <c r="P311">
        <v>4990.88</v>
      </c>
      <c r="Q311">
        <v>846.73099999999999</v>
      </c>
      <c r="R311">
        <v>-9385.0400000000009</v>
      </c>
      <c r="S311">
        <v>-1416.93</v>
      </c>
      <c r="T311">
        <v>-4553.57</v>
      </c>
    </row>
    <row r="312" spans="1:20" x14ac:dyDescent="0.15">
      <c r="A312">
        <v>308</v>
      </c>
      <c r="B312">
        <v>1</v>
      </c>
      <c r="C312">
        <v>-3966.24</v>
      </c>
      <c r="D312">
        <v>-3966.24</v>
      </c>
      <c r="E312">
        <v>-5439.26</v>
      </c>
      <c r="F312">
        <v>8201.51</v>
      </c>
      <c r="G312">
        <v>12007.6</v>
      </c>
      <c r="H312">
        <v>-903.90099999999995</v>
      </c>
      <c r="I312">
        <v>-9029.5</v>
      </c>
      <c r="J312">
        <v>159.399</v>
      </c>
      <c r="K312">
        <v>1951.49</v>
      </c>
      <c r="L312">
        <v>-9619.58</v>
      </c>
      <c r="M312">
        <v>29.0061</v>
      </c>
      <c r="N312">
        <v>-828.22400000000005</v>
      </c>
      <c r="O312">
        <v>-8103.76</v>
      </c>
      <c r="P312">
        <v>4640.58</v>
      </c>
      <c r="Q312">
        <v>740.09500000000003</v>
      </c>
      <c r="R312">
        <v>-9446.93</v>
      </c>
      <c r="S312">
        <v>-1315.54</v>
      </c>
      <c r="T312">
        <v>-4510.1899999999996</v>
      </c>
    </row>
    <row r="313" spans="1:20" x14ac:dyDescent="0.15">
      <c r="A313">
        <v>309</v>
      </c>
      <c r="B313">
        <v>0</v>
      </c>
      <c r="C313">
        <v>-4292.78</v>
      </c>
      <c r="D313">
        <v>-4292.78</v>
      </c>
      <c r="E313">
        <v>-6316.92</v>
      </c>
      <c r="F313">
        <v>2674.16</v>
      </c>
      <c r="G313">
        <v>11253.1</v>
      </c>
      <c r="H313">
        <v>-446.16199999999998</v>
      </c>
      <c r="I313">
        <v>-8957.1200000000008</v>
      </c>
      <c r="J313">
        <v>-72.380600000000001</v>
      </c>
      <c r="K313">
        <v>2121.39</v>
      </c>
      <c r="L313">
        <v>-9049.39</v>
      </c>
      <c r="M313">
        <v>-151.38999999999999</v>
      </c>
      <c r="N313">
        <v>-1104.76</v>
      </c>
      <c r="O313">
        <v>-8048.51</v>
      </c>
      <c r="P313">
        <v>4257.41</v>
      </c>
      <c r="Q313">
        <v>582.07500000000005</v>
      </c>
      <c r="R313">
        <v>-9458.81</v>
      </c>
      <c r="S313">
        <v>-1152.27</v>
      </c>
      <c r="T313">
        <v>-4223.16</v>
      </c>
    </row>
    <row r="314" spans="1:20" x14ac:dyDescent="0.15">
      <c r="A314">
        <v>310</v>
      </c>
      <c r="B314">
        <v>1</v>
      </c>
      <c r="C314">
        <v>-4352.17</v>
      </c>
      <c r="D314">
        <v>-4352.17</v>
      </c>
      <c r="E314">
        <v>-5648.1</v>
      </c>
      <c r="F314">
        <v>722.96799999999996</v>
      </c>
      <c r="G314">
        <v>6530.18</v>
      </c>
      <c r="H314">
        <v>-1445.66</v>
      </c>
      <c r="I314">
        <v>-8776.7199999999993</v>
      </c>
      <c r="J314">
        <v>-247.52799999999999</v>
      </c>
      <c r="K314">
        <v>2217.52</v>
      </c>
      <c r="L314">
        <v>-8518.7000000000007</v>
      </c>
      <c r="M314">
        <v>-348.91500000000002</v>
      </c>
      <c r="N314">
        <v>-1269.4100000000001</v>
      </c>
      <c r="O314">
        <v>-7980</v>
      </c>
      <c r="P314">
        <v>3867.61</v>
      </c>
      <c r="Q314">
        <v>267.41699999999997</v>
      </c>
      <c r="R314">
        <v>-9240.2900000000009</v>
      </c>
      <c r="S314">
        <v>-977.125</v>
      </c>
      <c r="T314">
        <v>-3845.24</v>
      </c>
    </row>
    <row r="315" spans="1:20" x14ac:dyDescent="0.15">
      <c r="A315">
        <v>311</v>
      </c>
      <c r="B315">
        <v>0</v>
      </c>
      <c r="C315">
        <v>-4445.55</v>
      </c>
      <c r="D315">
        <v>-4445.55</v>
      </c>
      <c r="E315">
        <v>-5634.56</v>
      </c>
      <c r="F315">
        <v>1633.79</v>
      </c>
      <c r="G315">
        <v>1926.07</v>
      </c>
      <c r="H315">
        <v>-2080.5</v>
      </c>
      <c r="I315">
        <v>-8534.4500000000007</v>
      </c>
      <c r="J315">
        <v>-450.30099999999999</v>
      </c>
      <c r="K315">
        <v>2296.5300000000002</v>
      </c>
      <c r="L315">
        <v>-8117.02</v>
      </c>
      <c r="M315">
        <v>-479.30799999999999</v>
      </c>
      <c r="N315">
        <v>-1326.04</v>
      </c>
      <c r="O315">
        <v>-7935.24</v>
      </c>
      <c r="P315">
        <v>3400.19</v>
      </c>
      <c r="Q315">
        <v>11.879</v>
      </c>
      <c r="R315">
        <v>-8728.1</v>
      </c>
      <c r="S315">
        <v>-774.35199999999998</v>
      </c>
      <c r="T315">
        <v>-3494.94</v>
      </c>
    </row>
    <row r="316" spans="1:20" x14ac:dyDescent="0.15">
      <c r="A316">
        <v>312</v>
      </c>
      <c r="B316">
        <v>1</v>
      </c>
      <c r="C316">
        <v>-4806.34</v>
      </c>
      <c r="D316">
        <v>-4806.34</v>
      </c>
      <c r="E316">
        <v>-6239.02</v>
      </c>
      <c r="F316">
        <v>3198.24</v>
      </c>
      <c r="G316">
        <v>-41.990400000000001</v>
      </c>
      <c r="H316">
        <v>-2363.67</v>
      </c>
      <c r="I316">
        <v>-8235.5400000000009</v>
      </c>
      <c r="J316">
        <v>-732.08399999999995</v>
      </c>
      <c r="K316">
        <v>2286.04</v>
      </c>
      <c r="L316">
        <v>-7868.11</v>
      </c>
      <c r="M316">
        <v>-580.69500000000005</v>
      </c>
      <c r="N316">
        <v>-1343.17</v>
      </c>
      <c r="O316">
        <v>-7878.61</v>
      </c>
      <c r="P316">
        <v>2891.87</v>
      </c>
      <c r="Q316">
        <v>-39.504899999999999</v>
      </c>
      <c r="R316">
        <v>-8051.27</v>
      </c>
      <c r="S316">
        <v>-626.83000000000004</v>
      </c>
      <c r="T316">
        <v>-3290.79</v>
      </c>
    </row>
    <row r="317" spans="1:20" x14ac:dyDescent="0.15">
      <c r="A317">
        <v>313</v>
      </c>
      <c r="B317">
        <v>0</v>
      </c>
      <c r="C317">
        <v>-5067.13</v>
      </c>
      <c r="D317">
        <v>-5067.13</v>
      </c>
      <c r="E317">
        <v>-6836.84</v>
      </c>
      <c r="F317">
        <v>3943.86</v>
      </c>
      <c r="G317">
        <v>153.87299999999999</v>
      </c>
      <c r="H317">
        <v>-2404.5500000000002</v>
      </c>
      <c r="I317">
        <v>-7941.87</v>
      </c>
      <c r="J317">
        <v>-1003.37</v>
      </c>
      <c r="K317">
        <v>2229.4</v>
      </c>
      <c r="L317">
        <v>-7603.46</v>
      </c>
      <c r="M317">
        <v>-699.20899999999995</v>
      </c>
      <c r="N317">
        <v>-1455.05</v>
      </c>
      <c r="O317">
        <v>-7771.97</v>
      </c>
      <c r="P317">
        <v>2350.6799999999998</v>
      </c>
      <c r="Q317">
        <v>-84.258499999999998</v>
      </c>
      <c r="R317">
        <v>-7452.07</v>
      </c>
      <c r="S317">
        <v>-480.69</v>
      </c>
      <c r="T317">
        <v>-3172.27</v>
      </c>
    </row>
    <row r="318" spans="1:20" x14ac:dyDescent="0.15">
      <c r="A318">
        <v>314</v>
      </c>
      <c r="B318">
        <v>1</v>
      </c>
      <c r="C318">
        <v>-5090.8900000000003</v>
      </c>
      <c r="D318">
        <v>-5090.8900000000003</v>
      </c>
      <c r="E318">
        <v>-6819.99</v>
      </c>
      <c r="F318">
        <v>3581.97</v>
      </c>
      <c r="G318">
        <v>938.72</v>
      </c>
      <c r="H318">
        <v>-2482.1799999999998</v>
      </c>
      <c r="I318">
        <v>-7665.34</v>
      </c>
      <c r="J318">
        <v>-1240.4000000000001</v>
      </c>
      <c r="K318">
        <v>2145.15</v>
      </c>
      <c r="L318">
        <v>-7332.17</v>
      </c>
      <c r="M318">
        <v>-862.47699999999998</v>
      </c>
      <c r="N318">
        <v>-1585.45</v>
      </c>
      <c r="O318">
        <v>-7613.96</v>
      </c>
      <c r="P318">
        <v>1825.24</v>
      </c>
      <c r="Q318">
        <v>-73.761499999999998</v>
      </c>
      <c r="R318">
        <v>-7005.64</v>
      </c>
      <c r="S318">
        <v>-395.04899999999998</v>
      </c>
      <c r="T318">
        <v>-3188.02</v>
      </c>
    </row>
    <row r="319" spans="1:20" x14ac:dyDescent="0.15">
      <c r="A319">
        <v>315</v>
      </c>
      <c r="B319">
        <v>0</v>
      </c>
      <c r="C319">
        <v>-5034.25</v>
      </c>
      <c r="D319">
        <v>-5034.25</v>
      </c>
      <c r="E319">
        <v>-6395.94</v>
      </c>
      <c r="F319">
        <v>2881.38</v>
      </c>
      <c r="G319">
        <v>1443.17</v>
      </c>
      <c r="H319">
        <v>-2590.1999999999998</v>
      </c>
      <c r="I319">
        <v>-7366.43</v>
      </c>
      <c r="J319">
        <v>-1410.3</v>
      </c>
      <c r="K319">
        <v>2049.0100000000002</v>
      </c>
      <c r="L319">
        <v>-7139.9</v>
      </c>
      <c r="M319">
        <v>-970.495</v>
      </c>
      <c r="N319">
        <v>-1686.83</v>
      </c>
      <c r="O319">
        <v>-7455.94</v>
      </c>
      <c r="P319">
        <v>1395.94</v>
      </c>
      <c r="Q319">
        <v>-39.504899999999999</v>
      </c>
      <c r="R319">
        <v>-6700.1</v>
      </c>
      <c r="S319">
        <v>-305.54399999999998</v>
      </c>
      <c r="T319">
        <v>-3396.04</v>
      </c>
    </row>
    <row r="320" spans="1:20" x14ac:dyDescent="0.15">
      <c r="A320">
        <v>316</v>
      </c>
      <c r="B320">
        <v>1</v>
      </c>
      <c r="C320">
        <v>-5017.13</v>
      </c>
      <c r="D320">
        <v>-5017.13</v>
      </c>
      <c r="E320">
        <v>-6197.03</v>
      </c>
      <c r="F320">
        <v>2584.9499999999998</v>
      </c>
      <c r="G320">
        <v>1602.57</v>
      </c>
      <c r="H320">
        <v>-2540.1999999999998</v>
      </c>
      <c r="I320">
        <v>-7028.02</v>
      </c>
      <c r="J320">
        <v>-1551.19</v>
      </c>
      <c r="K320">
        <v>1992.38</v>
      </c>
      <c r="L320">
        <v>-7049.01</v>
      </c>
      <c r="M320">
        <v>-987.62300000000005</v>
      </c>
      <c r="N320">
        <v>-1760.59</v>
      </c>
      <c r="O320">
        <v>-7253.17</v>
      </c>
      <c r="P320">
        <v>1157.52</v>
      </c>
      <c r="Q320">
        <v>-151.38499999999999</v>
      </c>
      <c r="R320">
        <v>-6574.95</v>
      </c>
      <c r="S320">
        <v>-192.27799999999999</v>
      </c>
      <c r="T320">
        <v>-3672.57</v>
      </c>
    </row>
    <row r="321" spans="1:20" x14ac:dyDescent="0.15">
      <c r="A321">
        <v>317</v>
      </c>
      <c r="B321">
        <v>0</v>
      </c>
      <c r="C321">
        <v>-5039.5</v>
      </c>
      <c r="D321">
        <v>-5039.5</v>
      </c>
      <c r="E321">
        <v>-6185.15</v>
      </c>
      <c r="F321">
        <v>2836.33</v>
      </c>
      <c r="G321">
        <v>1574.95</v>
      </c>
      <c r="H321">
        <v>-2309.8000000000002</v>
      </c>
      <c r="I321">
        <v>-6672.48</v>
      </c>
      <c r="J321">
        <v>-1709.21</v>
      </c>
      <c r="K321">
        <v>1908.12</v>
      </c>
      <c r="L321">
        <v>-6987.13</v>
      </c>
      <c r="M321">
        <v>-987.62300000000005</v>
      </c>
      <c r="N321">
        <v>-1867.23</v>
      </c>
      <c r="O321">
        <v>-7128.02</v>
      </c>
      <c r="P321">
        <v>1106.1400000000001</v>
      </c>
      <c r="Q321">
        <v>-304.15699999999998</v>
      </c>
      <c r="R321">
        <v>-6490.69</v>
      </c>
      <c r="S321">
        <v>-158.02000000000001</v>
      </c>
      <c r="T321">
        <v>-3926.73</v>
      </c>
    </row>
    <row r="322" spans="1:20" x14ac:dyDescent="0.15">
      <c r="A322">
        <v>318</v>
      </c>
      <c r="B322">
        <v>1</v>
      </c>
      <c r="C322">
        <v>-5034.26</v>
      </c>
      <c r="D322">
        <v>-5034.26</v>
      </c>
      <c r="E322">
        <v>-6179.9</v>
      </c>
      <c r="F322">
        <v>3377.52</v>
      </c>
      <c r="G322">
        <v>1451.19</v>
      </c>
      <c r="H322">
        <v>-2083.27</v>
      </c>
      <c r="I322">
        <v>-6339.31</v>
      </c>
      <c r="J322">
        <v>-1956.73</v>
      </c>
      <c r="K322">
        <v>1789.6</v>
      </c>
      <c r="L322">
        <v>-6863.36</v>
      </c>
      <c r="M322">
        <v>-875.745</v>
      </c>
      <c r="N322">
        <v>-1980.49</v>
      </c>
      <c r="O322">
        <v>-7021.38</v>
      </c>
      <c r="P322">
        <v>1262.77</v>
      </c>
      <c r="Q322">
        <v>-355.54399999999998</v>
      </c>
      <c r="R322">
        <v>-6439.3</v>
      </c>
      <c r="S322">
        <v>-202.77099999999999</v>
      </c>
      <c r="T322">
        <v>-4119.01</v>
      </c>
    </row>
    <row r="323" spans="1:20" x14ac:dyDescent="0.15">
      <c r="A323">
        <v>319</v>
      </c>
      <c r="B323">
        <v>0</v>
      </c>
      <c r="C323">
        <v>-4994.75</v>
      </c>
      <c r="D323">
        <v>-4994.75</v>
      </c>
      <c r="E323">
        <v>-6140.39</v>
      </c>
      <c r="F323">
        <v>3992.46</v>
      </c>
      <c r="G323">
        <v>1270.8</v>
      </c>
      <c r="H323">
        <v>-2059.5</v>
      </c>
      <c r="I323">
        <v>-6090.4</v>
      </c>
      <c r="J323">
        <v>-2049.0100000000002</v>
      </c>
      <c r="K323">
        <v>1738.22</v>
      </c>
      <c r="L323">
        <v>-6727.72</v>
      </c>
      <c r="M323">
        <v>-767.72299999999996</v>
      </c>
      <c r="N323">
        <v>-2081.88</v>
      </c>
      <c r="O323">
        <v>-7064.74</v>
      </c>
      <c r="P323">
        <v>1337.92</v>
      </c>
      <c r="Q323">
        <v>-489.79700000000003</v>
      </c>
      <c r="R323">
        <v>-6372.18</v>
      </c>
      <c r="S323">
        <v>-259.40499999999997</v>
      </c>
      <c r="T323">
        <v>-4209.8999999999996</v>
      </c>
    </row>
    <row r="324" spans="1:20" x14ac:dyDescent="0.15">
      <c r="A324">
        <v>320</v>
      </c>
      <c r="B324">
        <v>1</v>
      </c>
      <c r="C324">
        <v>-4910.5</v>
      </c>
      <c r="D324">
        <v>-4910.5</v>
      </c>
      <c r="E324">
        <v>-6100.89</v>
      </c>
      <c r="F324">
        <v>4669.29</v>
      </c>
      <c r="G324">
        <v>1050.9000000000001</v>
      </c>
      <c r="H324">
        <v>-1914.76</v>
      </c>
      <c r="I324">
        <v>-5803.37</v>
      </c>
      <c r="J324">
        <v>-2104.25</v>
      </c>
      <c r="K324">
        <v>1715.84</v>
      </c>
      <c r="L324">
        <v>-6631.58</v>
      </c>
      <c r="M324">
        <v>-772.96900000000005</v>
      </c>
      <c r="N324">
        <v>-2178.02</v>
      </c>
      <c r="O324">
        <v>-7083.27</v>
      </c>
      <c r="P324">
        <v>1415.54</v>
      </c>
      <c r="Q324">
        <v>-614.94899999999996</v>
      </c>
      <c r="R324">
        <v>-6253.66</v>
      </c>
      <c r="S324">
        <v>-276.53500000000003</v>
      </c>
      <c r="T324">
        <v>-4271.78</v>
      </c>
    </row>
    <row r="325" spans="1:20" x14ac:dyDescent="0.15">
      <c r="A325">
        <v>321</v>
      </c>
      <c r="B325">
        <v>0</v>
      </c>
      <c r="C325">
        <v>-4702.4799999999996</v>
      </c>
      <c r="D325">
        <v>-4702.4799999999996</v>
      </c>
      <c r="E325">
        <v>-6061.38</v>
      </c>
      <c r="F325">
        <v>5201.37</v>
      </c>
      <c r="G325">
        <v>903.36900000000003</v>
      </c>
      <c r="H325">
        <v>-1665.85</v>
      </c>
      <c r="I325">
        <v>-5447.83</v>
      </c>
      <c r="J325">
        <v>-2128.02</v>
      </c>
      <c r="K325">
        <v>1698.71</v>
      </c>
      <c r="L325">
        <v>-6574.95</v>
      </c>
      <c r="M325">
        <v>-812.47400000000005</v>
      </c>
      <c r="N325">
        <v>-2279.4</v>
      </c>
      <c r="O325">
        <v>-6920</v>
      </c>
      <c r="P325">
        <v>1657.81</v>
      </c>
      <c r="Q325">
        <v>-676.82899999999995</v>
      </c>
      <c r="R325">
        <v>-6112.77</v>
      </c>
      <c r="S325">
        <v>-343.65899999999999</v>
      </c>
      <c r="T325">
        <v>-4306.04</v>
      </c>
    </row>
    <row r="326" spans="1:20" x14ac:dyDescent="0.15">
      <c r="A326">
        <v>322</v>
      </c>
      <c r="B326">
        <v>1</v>
      </c>
      <c r="C326">
        <v>-4470.7</v>
      </c>
      <c r="D326">
        <v>-4470.7</v>
      </c>
      <c r="E326">
        <v>-6156.13</v>
      </c>
      <c r="F326">
        <v>5439.79</v>
      </c>
      <c r="G326">
        <v>958.60699999999997</v>
      </c>
      <c r="H326">
        <v>-1692.07</v>
      </c>
      <c r="I326">
        <v>-5159.41</v>
      </c>
      <c r="J326">
        <v>-2071.39</v>
      </c>
      <c r="K326">
        <v>1743.46</v>
      </c>
      <c r="L326">
        <v>-6535.44</v>
      </c>
      <c r="M326">
        <v>-829.60400000000004</v>
      </c>
      <c r="N326">
        <v>-2353.17</v>
      </c>
      <c r="O326">
        <v>-6856.73</v>
      </c>
      <c r="P326">
        <v>1867.22</v>
      </c>
      <c r="Q326">
        <v>-755.83799999999997</v>
      </c>
      <c r="R326">
        <v>-5932.38</v>
      </c>
      <c r="S326">
        <v>-395.04899999999998</v>
      </c>
      <c r="T326">
        <v>-4283.66</v>
      </c>
    </row>
    <row r="327" spans="1:20" x14ac:dyDescent="0.15">
      <c r="A327">
        <v>323</v>
      </c>
      <c r="B327">
        <v>0</v>
      </c>
      <c r="C327">
        <v>-4273.17</v>
      </c>
      <c r="D327">
        <v>-4273.17</v>
      </c>
      <c r="E327">
        <v>-6241.78</v>
      </c>
      <c r="F327">
        <v>5782.05</v>
      </c>
      <c r="G327">
        <v>1004.75</v>
      </c>
      <c r="H327">
        <v>-2001.47</v>
      </c>
      <c r="I327">
        <v>-4967.13</v>
      </c>
      <c r="J327">
        <v>-1942.38</v>
      </c>
      <c r="K327">
        <v>1800.1</v>
      </c>
      <c r="L327">
        <v>-6495.94</v>
      </c>
      <c r="M327">
        <v>-874.35299999999995</v>
      </c>
      <c r="N327">
        <v>-2392.67</v>
      </c>
      <c r="O327">
        <v>-6806.73</v>
      </c>
      <c r="P327">
        <v>2047.61</v>
      </c>
      <c r="Q327">
        <v>-790.09900000000005</v>
      </c>
      <c r="R327">
        <v>-5779.61</v>
      </c>
      <c r="S327">
        <v>-462.173</v>
      </c>
      <c r="T327">
        <v>-4266.53</v>
      </c>
    </row>
    <row r="328" spans="1:20" x14ac:dyDescent="0.15">
      <c r="A328">
        <v>324</v>
      </c>
      <c r="B328">
        <v>1</v>
      </c>
      <c r="C328">
        <v>-4142.7700000000004</v>
      </c>
      <c r="D328">
        <v>-4142.7700000000004</v>
      </c>
      <c r="E328">
        <v>-6264.15</v>
      </c>
      <c r="F328">
        <v>6474.61</v>
      </c>
      <c r="G328">
        <v>831.00300000000004</v>
      </c>
      <c r="H328">
        <v>-2396.52</v>
      </c>
      <c r="I328">
        <v>-4853.8599999999997</v>
      </c>
      <c r="J328">
        <v>-1722.49</v>
      </c>
      <c r="K328">
        <v>1906.72</v>
      </c>
      <c r="L328">
        <v>-6523.56</v>
      </c>
      <c r="M328">
        <v>-1065.23</v>
      </c>
      <c r="N328">
        <v>-2387.4299999999998</v>
      </c>
      <c r="O328">
        <v>-6665.85</v>
      </c>
      <c r="P328">
        <v>2312.2600000000002</v>
      </c>
      <c r="Q328">
        <v>-767.72400000000005</v>
      </c>
      <c r="R328">
        <v>-5705.84</v>
      </c>
      <c r="S328">
        <v>-535.93799999999999</v>
      </c>
      <c r="T328">
        <v>-4288.91</v>
      </c>
    </row>
    <row r="329" spans="1:20" x14ac:dyDescent="0.15">
      <c r="A329">
        <v>325</v>
      </c>
      <c r="B329">
        <v>0</v>
      </c>
      <c r="C329">
        <v>-4175.63</v>
      </c>
      <c r="D329">
        <v>-4175.63</v>
      </c>
      <c r="E329">
        <v>-6505.02</v>
      </c>
      <c r="F329">
        <v>7505.56</v>
      </c>
      <c r="G329">
        <v>308.36399999999998</v>
      </c>
      <c r="H329">
        <v>-2612.5700000000002</v>
      </c>
      <c r="I329">
        <v>-4774.8500000000004</v>
      </c>
      <c r="J329">
        <v>-1485.46</v>
      </c>
      <c r="K329">
        <v>1997.62</v>
      </c>
      <c r="L329">
        <v>-6580.19</v>
      </c>
      <c r="M329">
        <v>-1297.02</v>
      </c>
      <c r="N329">
        <v>-2392.67</v>
      </c>
      <c r="O329">
        <v>-6552.58</v>
      </c>
      <c r="P329">
        <v>2494.0500000000002</v>
      </c>
      <c r="Q329">
        <v>-728.22</v>
      </c>
      <c r="R329">
        <v>-5666.34</v>
      </c>
      <c r="S329">
        <v>-553.06899999999996</v>
      </c>
      <c r="T329">
        <v>-4395.53</v>
      </c>
    </row>
    <row r="330" spans="1:20" x14ac:dyDescent="0.15">
      <c r="A330">
        <v>326</v>
      </c>
      <c r="B330">
        <v>1</v>
      </c>
      <c r="C330">
        <v>-4338.8900000000003</v>
      </c>
      <c r="D330">
        <v>-4338.8900000000003</v>
      </c>
      <c r="E330">
        <v>-6609.21</v>
      </c>
      <c r="F330">
        <v>8914.42</v>
      </c>
      <c r="G330">
        <v>-447.45800000000003</v>
      </c>
      <c r="H330">
        <v>-2288.86</v>
      </c>
      <c r="I330">
        <v>-4695.8500000000004</v>
      </c>
      <c r="J330">
        <v>-1293.18</v>
      </c>
      <c r="K330">
        <v>2059.5</v>
      </c>
      <c r="L330">
        <v>-6664.44</v>
      </c>
      <c r="M330">
        <v>-1405.05</v>
      </c>
      <c r="N330">
        <v>-2409.8000000000002</v>
      </c>
      <c r="O330">
        <v>-6451.19</v>
      </c>
      <c r="P330">
        <v>2550.69</v>
      </c>
      <c r="Q330">
        <v>-666.34299999999996</v>
      </c>
      <c r="R330">
        <v>-5671.58</v>
      </c>
      <c r="S330">
        <v>-575.44200000000001</v>
      </c>
      <c r="T330">
        <v>-4508.8</v>
      </c>
    </row>
    <row r="331" spans="1:20" x14ac:dyDescent="0.15">
      <c r="A331">
        <v>327</v>
      </c>
      <c r="B331">
        <v>0</v>
      </c>
      <c r="C331">
        <v>-4581.16</v>
      </c>
      <c r="D331">
        <v>-4581.16</v>
      </c>
      <c r="E331">
        <v>-6423.58</v>
      </c>
      <c r="F331">
        <v>10315.6</v>
      </c>
      <c r="G331">
        <v>-1013.83</v>
      </c>
      <c r="H331">
        <v>-1410.69</v>
      </c>
      <c r="I331">
        <v>-4639.21</v>
      </c>
      <c r="J331">
        <v>-1135.1600000000001</v>
      </c>
      <c r="K331">
        <v>2116.13</v>
      </c>
      <c r="L331">
        <v>-6738.21</v>
      </c>
      <c r="M331">
        <v>-1444.55</v>
      </c>
      <c r="N331">
        <v>-2476.92</v>
      </c>
      <c r="O331">
        <v>-6399.8</v>
      </c>
      <c r="P331">
        <v>2523.08</v>
      </c>
      <c r="Q331">
        <v>-699.197</v>
      </c>
      <c r="R331">
        <v>-5733.46</v>
      </c>
      <c r="S331">
        <v>-637.31899999999996</v>
      </c>
      <c r="T331">
        <v>-4565.4399999999996</v>
      </c>
    </row>
    <row r="332" spans="1:20" x14ac:dyDescent="0.15">
      <c r="A332">
        <v>328</v>
      </c>
      <c r="B332">
        <v>1</v>
      </c>
      <c r="C332">
        <v>-4812.95</v>
      </c>
      <c r="D332">
        <v>-4812.95</v>
      </c>
      <c r="E332">
        <v>-6276.04</v>
      </c>
      <c r="F332">
        <v>11132.3</v>
      </c>
      <c r="G332">
        <v>-1252.27</v>
      </c>
      <c r="H332">
        <v>-1037.6099999999999</v>
      </c>
      <c r="I332">
        <v>-4622.08</v>
      </c>
      <c r="J332">
        <v>-1021.89</v>
      </c>
      <c r="K332">
        <v>2155.64</v>
      </c>
      <c r="L332">
        <v>-6665.85</v>
      </c>
      <c r="M332">
        <v>-1461.68</v>
      </c>
      <c r="N332">
        <v>-2528.3200000000002</v>
      </c>
      <c r="O332">
        <v>-6399.8</v>
      </c>
      <c r="P332">
        <v>2376.9499999999998</v>
      </c>
      <c r="Q332">
        <v>-750.59400000000005</v>
      </c>
      <c r="R332">
        <v>-5834.84</v>
      </c>
      <c r="S332">
        <v>-716.32899999999995</v>
      </c>
      <c r="T332">
        <v>-4604.9399999999996</v>
      </c>
    </row>
    <row r="333" spans="1:20" x14ac:dyDescent="0.15">
      <c r="A333">
        <v>329</v>
      </c>
      <c r="B333">
        <v>0</v>
      </c>
      <c r="C333">
        <v>-4943.3599999999997</v>
      </c>
      <c r="D333">
        <v>-4943.3599999999997</v>
      </c>
      <c r="E333">
        <v>-6062.8</v>
      </c>
      <c r="F333">
        <v>11472.1</v>
      </c>
      <c r="G333">
        <v>-1505.01</v>
      </c>
      <c r="H333">
        <v>-1777.31</v>
      </c>
      <c r="I333">
        <v>-4622.08</v>
      </c>
      <c r="J333">
        <v>-920.50599999999997</v>
      </c>
      <c r="K333">
        <v>2217.52</v>
      </c>
      <c r="L333">
        <v>-6574.95</v>
      </c>
      <c r="M333">
        <v>-1372.19</v>
      </c>
      <c r="N333">
        <v>-2550.69</v>
      </c>
      <c r="O333">
        <v>-6377.43</v>
      </c>
      <c r="P333">
        <v>2313.66</v>
      </c>
      <c r="Q333">
        <v>-772.96600000000001</v>
      </c>
      <c r="R333">
        <v>-5908.61</v>
      </c>
      <c r="S333">
        <v>-772.96600000000001</v>
      </c>
      <c r="T333">
        <v>-4577.33</v>
      </c>
    </row>
    <row r="334" spans="1:20" x14ac:dyDescent="0.15">
      <c r="A334">
        <v>330</v>
      </c>
      <c r="B334">
        <v>1</v>
      </c>
      <c r="C334">
        <v>-5044.74</v>
      </c>
      <c r="D334">
        <v>-5044.74</v>
      </c>
      <c r="E334">
        <v>-5925.74</v>
      </c>
      <c r="F334">
        <v>12000</v>
      </c>
      <c r="G334">
        <v>-2173.77</v>
      </c>
      <c r="H334">
        <v>-3096.68</v>
      </c>
      <c r="I334">
        <v>-4599.7</v>
      </c>
      <c r="J334">
        <v>-869.10799999999995</v>
      </c>
      <c r="K334">
        <v>2251.7800000000002</v>
      </c>
      <c r="L334">
        <v>-6535.45</v>
      </c>
      <c r="M334">
        <v>-1281.29</v>
      </c>
      <c r="N334">
        <v>-2545.4499999999998</v>
      </c>
      <c r="O334">
        <v>-6360.29</v>
      </c>
      <c r="P334">
        <v>2241.3000000000002</v>
      </c>
      <c r="Q334">
        <v>-700.61</v>
      </c>
      <c r="R334">
        <v>-5948.11</v>
      </c>
      <c r="S334">
        <v>-790.09900000000005</v>
      </c>
      <c r="T334">
        <v>-4520.6899999999996</v>
      </c>
    </row>
    <row r="335" spans="1:20" x14ac:dyDescent="0.15">
      <c r="A335">
        <v>331</v>
      </c>
      <c r="B335">
        <v>0</v>
      </c>
      <c r="C335">
        <v>-5051.3900000000003</v>
      </c>
      <c r="D335">
        <v>-5029.0200000000004</v>
      </c>
      <c r="E335">
        <v>-5925.74</v>
      </c>
      <c r="F335">
        <v>13063.8</v>
      </c>
      <c r="G335">
        <v>-3373.21</v>
      </c>
      <c r="H335">
        <v>-4138.53</v>
      </c>
      <c r="I335">
        <v>-4627.32</v>
      </c>
      <c r="J335">
        <v>-824.36400000000003</v>
      </c>
      <c r="K335">
        <v>2296.52</v>
      </c>
      <c r="L335">
        <v>-6540.69</v>
      </c>
      <c r="M335">
        <v>-1264.1600000000001</v>
      </c>
      <c r="N335">
        <v>-2505.94</v>
      </c>
      <c r="O335">
        <v>-6337.92</v>
      </c>
      <c r="P335">
        <v>2172.77</v>
      </c>
      <c r="Q335">
        <v>-699.19500000000005</v>
      </c>
      <c r="R335">
        <v>-5920.5</v>
      </c>
      <c r="S335">
        <v>-790.09900000000005</v>
      </c>
      <c r="T335">
        <v>-4525.93</v>
      </c>
    </row>
    <row r="336" spans="1:20" x14ac:dyDescent="0.15">
      <c r="A336">
        <v>332</v>
      </c>
      <c r="B336">
        <v>1</v>
      </c>
      <c r="C336">
        <v>-5039.5</v>
      </c>
      <c r="D336">
        <v>-5022.37</v>
      </c>
      <c r="E336">
        <v>-6037.6</v>
      </c>
      <c r="F336">
        <v>14501.7</v>
      </c>
      <c r="G336">
        <v>-4638.78</v>
      </c>
      <c r="H336">
        <v>-4262.71</v>
      </c>
      <c r="I336">
        <v>-4639.21</v>
      </c>
      <c r="J336">
        <v>-767.72699999999998</v>
      </c>
      <c r="K336">
        <v>2308.42</v>
      </c>
      <c r="L336">
        <v>-6580.19</v>
      </c>
      <c r="M336">
        <v>-1286.53</v>
      </c>
      <c r="N336">
        <v>-2533.5500000000002</v>
      </c>
      <c r="O336">
        <v>-6298.42</v>
      </c>
      <c r="P336">
        <v>1993.8</v>
      </c>
      <c r="Q336">
        <v>-750.59400000000005</v>
      </c>
      <c r="R336">
        <v>-5841.49</v>
      </c>
      <c r="S336">
        <v>-767.72699999999998</v>
      </c>
      <c r="T336">
        <v>-4610.18</v>
      </c>
    </row>
    <row r="337" spans="1:20" x14ac:dyDescent="0.15">
      <c r="A337">
        <v>333</v>
      </c>
      <c r="B337">
        <v>0</v>
      </c>
      <c r="C337">
        <v>-5146.1099999999997</v>
      </c>
      <c r="D337">
        <v>-5146.1099999999997</v>
      </c>
      <c r="E337">
        <v>-6056.15</v>
      </c>
      <c r="F337">
        <v>15908.1</v>
      </c>
      <c r="G337">
        <v>-5627.79</v>
      </c>
      <c r="H337">
        <v>-4019.03</v>
      </c>
      <c r="I337">
        <v>-4622.08</v>
      </c>
      <c r="J337">
        <v>-728.22299999999996</v>
      </c>
      <c r="K337">
        <v>2268.92</v>
      </c>
      <c r="L337">
        <v>-6619.69</v>
      </c>
      <c r="M337">
        <v>-1258.92</v>
      </c>
      <c r="N337">
        <v>-2523.08</v>
      </c>
      <c r="O337">
        <v>-6258.91</v>
      </c>
      <c r="P337">
        <v>1700.14</v>
      </c>
      <c r="Q337">
        <v>-750.59400000000005</v>
      </c>
      <c r="R337">
        <v>-5784.85</v>
      </c>
      <c r="S337">
        <v>-772.96400000000006</v>
      </c>
      <c r="T337">
        <v>-4683.95</v>
      </c>
    </row>
    <row r="338" spans="1:20" x14ac:dyDescent="0.15">
      <c r="A338">
        <v>334</v>
      </c>
      <c r="B338">
        <v>1</v>
      </c>
      <c r="C338">
        <v>-5035.7</v>
      </c>
      <c r="D338">
        <v>-5035.7</v>
      </c>
      <c r="E338">
        <v>-5982.38</v>
      </c>
      <c r="F338">
        <v>17099.900000000001</v>
      </c>
      <c r="G338">
        <v>-6295.55</v>
      </c>
      <c r="H338">
        <v>-4039.97</v>
      </c>
      <c r="I338">
        <v>-4711.55</v>
      </c>
      <c r="J338">
        <v>-688.71900000000005</v>
      </c>
      <c r="K338">
        <v>2274.15</v>
      </c>
      <c r="L338">
        <v>-6614.46</v>
      </c>
      <c r="M338">
        <v>-1269.3900000000001</v>
      </c>
      <c r="N338">
        <v>-2421.6999999999998</v>
      </c>
      <c r="O338">
        <v>-6197.04</v>
      </c>
      <c r="P338">
        <v>1535.46</v>
      </c>
      <c r="Q338">
        <v>-840.07100000000003</v>
      </c>
      <c r="R338">
        <v>-5745.35</v>
      </c>
      <c r="S338">
        <v>-857.20699999999999</v>
      </c>
      <c r="T338">
        <v>-4701.09</v>
      </c>
    </row>
    <row r="339" spans="1:20" x14ac:dyDescent="0.15">
      <c r="A339">
        <v>335</v>
      </c>
      <c r="B339">
        <v>0</v>
      </c>
      <c r="C339">
        <v>-4831.5</v>
      </c>
      <c r="D339">
        <v>-4831.5</v>
      </c>
      <c r="E339">
        <v>-5831.03</v>
      </c>
      <c r="F339">
        <v>18452.099999999999</v>
      </c>
      <c r="G339">
        <v>-7010.44</v>
      </c>
      <c r="H339">
        <v>-3817.71</v>
      </c>
      <c r="I339">
        <v>-4891.9399999999996</v>
      </c>
      <c r="J339">
        <v>-626.84500000000003</v>
      </c>
      <c r="K339">
        <v>2313.66</v>
      </c>
      <c r="L339">
        <v>-6552.58</v>
      </c>
      <c r="M339">
        <v>-1326.03</v>
      </c>
      <c r="N339">
        <v>-2370.3000000000002</v>
      </c>
      <c r="O339">
        <v>-6185.14</v>
      </c>
      <c r="P339">
        <v>1456.45</v>
      </c>
      <c r="Q339">
        <v>-1020.46</v>
      </c>
      <c r="R339">
        <v>-5840.06</v>
      </c>
      <c r="S339">
        <v>-841.50599999999997</v>
      </c>
      <c r="T339">
        <v>-4611.6099999999997</v>
      </c>
    </row>
    <row r="340" spans="1:20" x14ac:dyDescent="0.15">
      <c r="A340">
        <v>336</v>
      </c>
      <c r="B340">
        <v>1</v>
      </c>
      <c r="C340">
        <v>-4847.2</v>
      </c>
      <c r="D340">
        <v>-4847.2</v>
      </c>
      <c r="E340">
        <v>-5661.11</v>
      </c>
      <c r="F340">
        <v>19657.2</v>
      </c>
      <c r="G340">
        <v>-8259.81</v>
      </c>
      <c r="H340">
        <v>-3416</v>
      </c>
      <c r="I340">
        <v>-5089.47</v>
      </c>
      <c r="J340">
        <v>-637.31200000000001</v>
      </c>
      <c r="K340">
        <v>2286.0500000000002</v>
      </c>
      <c r="L340">
        <v>-6495.94</v>
      </c>
      <c r="M340">
        <v>-1410.27</v>
      </c>
      <c r="N340">
        <v>-2370.3000000000002</v>
      </c>
      <c r="O340">
        <v>-6314.12</v>
      </c>
      <c r="P340">
        <v>1444.55</v>
      </c>
      <c r="Q340">
        <v>-1285.0899999999999</v>
      </c>
      <c r="R340">
        <v>-6037.58</v>
      </c>
      <c r="S340">
        <v>-812.46799999999996</v>
      </c>
      <c r="T340">
        <v>-4475.96</v>
      </c>
    </row>
    <row r="341" spans="1:20" x14ac:dyDescent="0.15">
      <c r="A341">
        <v>337</v>
      </c>
      <c r="B341">
        <v>0</v>
      </c>
      <c r="C341">
        <v>-5055.1899999999996</v>
      </c>
      <c r="D341">
        <v>-5055.1899999999996</v>
      </c>
      <c r="E341">
        <v>-5676.81</v>
      </c>
      <c r="F341">
        <v>20135.599999999999</v>
      </c>
      <c r="G341">
        <v>-9867.61</v>
      </c>
      <c r="H341">
        <v>-3502.6</v>
      </c>
      <c r="I341">
        <v>-5309.36</v>
      </c>
      <c r="J341">
        <v>-604.47699999999998</v>
      </c>
      <c r="K341">
        <v>2274.15</v>
      </c>
      <c r="L341">
        <v>-6523.55</v>
      </c>
      <c r="M341">
        <v>-1484.05</v>
      </c>
      <c r="N341">
        <v>-2459.77</v>
      </c>
      <c r="O341">
        <v>-6422.17</v>
      </c>
      <c r="P341">
        <v>1595.9</v>
      </c>
      <c r="Q341">
        <v>-1534.02</v>
      </c>
      <c r="R341">
        <v>-6190.37</v>
      </c>
      <c r="S341">
        <v>-896.71</v>
      </c>
      <c r="T341">
        <v>-4402.18</v>
      </c>
    </row>
    <row r="342" spans="1:20" x14ac:dyDescent="0.15">
      <c r="A342">
        <v>338</v>
      </c>
      <c r="B342">
        <v>1</v>
      </c>
      <c r="C342">
        <v>-5130.41</v>
      </c>
      <c r="D342">
        <v>-5108.04</v>
      </c>
      <c r="E342">
        <v>-5840.06</v>
      </c>
      <c r="F342">
        <v>20187</v>
      </c>
      <c r="G342">
        <v>-11347.9</v>
      </c>
      <c r="H342">
        <v>-4009.49</v>
      </c>
      <c r="I342">
        <v>-5613.5</v>
      </c>
      <c r="J342">
        <v>-575.43799999999999</v>
      </c>
      <c r="K342">
        <v>2380.7600000000002</v>
      </c>
      <c r="L342">
        <v>-6781.51</v>
      </c>
      <c r="M342">
        <v>-1568.29</v>
      </c>
      <c r="N342">
        <v>-2550.6799999999998</v>
      </c>
      <c r="O342">
        <v>-6484.04</v>
      </c>
      <c r="P342">
        <v>1855.29</v>
      </c>
      <c r="Q342">
        <v>-1642.07</v>
      </c>
      <c r="R342">
        <v>-6331.25</v>
      </c>
      <c r="S342">
        <v>-1015.22</v>
      </c>
      <c r="T342">
        <v>-4362.68</v>
      </c>
    </row>
    <row r="343" spans="1:20" x14ac:dyDescent="0.15">
      <c r="A343">
        <v>339</v>
      </c>
      <c r="B343">
        <v>0</v>
      </c>
      <c r="C343">
        <v>-4850.08</v>
      </c>
      <c r="D343">
        <v>-4832.9399999999996</v>
      </c>
      <c r="E343">
        <v>-5881</v>
      </c>
      <c r="F343">
        <v>20187</v>
      </c>
      <c r="G343">
        <v>-12243.7</v>
      </c>
      <c r="H343">
        <v>-3729.68</v>
      </c>
      <c r="I343">
        <v>-5879.56</v>
      </c>
      <c r="J343">
        <v>-570.20500000000004</v>
      </c>
      <c r="K343">
        <v>2561.15</v>
      </c>
      <c r="L343">
        <v>-7154.19</v>
      </c>
      <c r="M343">
        <v>-1574.96</v>
      </c>
      <c r="N343">
        <v>-2634.93</v>
      </c>
      <c r="O343">
        <v>-6674.9</v>
      </c>
      <c r="P343">
        <v>2109.46</v>
      </c>
      <c r="Q343">
        <v>-1636.84</v>
      </c>
      <c r="R343">
        <v>-6601.12</v>
      </c>
      <c r="S343">
        <v>-1044.26</v>
      </c>
      <c r="T343">
        <v>-4367.91</v>
      </c>
    </row>
    <row r="344" spans="1:20" x14ac:dyDescent="0.15">
      <c r="A344">
        <v>340</v>
      </c>
      <c r="B344">
        <v>1</v>
      </c>
      <c r="C344">
        <v>-4370.79</v>
      </c>
      <c r="D344">
        <v>-4370.79</v>
      </c>
      <c r="E344">
        <v>-5734.89</v>
      </c>
      <c r="F344">
        <v>20187</v>
      </c>
      <c r="G344">
        <v>-12617.8</v>
      </c>
      <c r="H344">
        <v>-2714.46</v>
      </c>
      <c r="I344">
        <v>-6121.83</v>
      </c>
      <c r="J344">
        <v>-597.80600000000004</v>
      </c>
      <c r="K344">
        <v>2803.41</v>
      </c>
      <c r="L344">
        <v>-7397.89</v>
      </c>
      <c r="M344">
        <v>-1495.95</v>
      </c>
      <c r="N344">
        <v>-2731.07</v>
      </c>
      <c r="O344">
        <v>-7018.53</v>
      </c>
      <c r="P344">
        <v>2279.38</v>
      </c>
      <c r="Q344">
        <v>-1574.96</v>
      </c>
      <c r="R344">
        <v>-6934.29</v>
      </c>
      <c r="S344">
        <v>-1094.23</v>
      </c>
      <c r="T344">
        <v>-4407.42</v>
      </c>
    </row>
    <row r="345" spans="1:20" x14ac:dyDescent="0.15">
      <c r="A345">
        <v>341</v>
      </c>
      <c r="B345">
        <v>0</v>
      </c>
      <c r="C345">
        <v>-4080.91</v>
      </c>
      <c r="D345">
        <v>-4080.91</v>
      </c>
      <c r="E345">
        <v>-5514.99</v>
      </c>
      <c r="F345">
        <v>20187</v>
      </c>
      <c r="G345">
        <v>-13011.4</v>
      </c>
      <c r="H345">
        <v>-1379.41</v>
      </c>
      <c r="I345">
        <v>-6331.25</v>
      </c>
      <c r="J345">
        <v>-587.34199999999998</v>
      </c>
      <c r="K345">
        <v>3057.58</v>
      </c>
      <c r="L345">
        <v>-7399.33</v>
      </c>
      <c r="M345">
        <v>-1372.21</v>
      </c>
      <c r="N345">
        <v>-2810.08</v>
      </c>
      <c r="O345">
        <v>-7257</v>
      </c>
      <c r="P345">
        <v>2621.58</v>
      </c>
      <c r="Q345">
        <v>-1585.43</v>
      </c>
      <c r="R345">
        <v>-7183.22</v>
      </c>
      <c r="S345">
        <v>-1168.01</v>
      </c>
      <c r="T345">
        <v>-4446.92</v>
      </c>
    </row>
    <row r="346" spans="1:20" x14ac:dyDescent="0.15">
      <c r="A346">
        <v>342</v>
      </c>
      <c r="B346">
        <v>1</v>
      </c>
      <c r="C346">
        <v>-4163.71</v>
      </c>
      <c r="D346">
        <v>-4163.71</v>
      </c>
      <c r="E346">
        <v>-5210.8599999999997</v>
      </c>
      <c r="F346">
        <v>20187</v>
      </c>
      <c r="G346">
        <v>-14128.9</v>
      </c>
      <c r="H346">
        <v>-397.93200000000002</v>
      </c>
      <c r="I346">
        <v>-6466.9</v>
      </c>
      <c r="J346">
        <v>-508.33199999999999</v>
      </c>
      <c r="K346">
        <v>3272.24</v>
      </c>
      <c r="L346">
        <v>-7504.5</v>
      </c>
      <c r="M346">
        <v>-1236.56</v>
      </c>
      <c r="N346">
        <v>-2799.62</v>
      </c>
      <c r="O346">
        <v>-7733.41</v>
      </c>
      <c r="P346">
        <v>2844.35</v>
      </c>
      <c r="Q346">
        <v>-1686.81</v>
      </c>
      <c r="R346">
        <v>-7291.27</v>
      </c>
      <c r="S346">
        <v>-1185.1500000000001</v>
      </c>
      <c r="T346">
        <v>-4553.53</v>
      </c>
    </row>
    <row r="347" spans="1:20" x14ac:dyDescent="0.15">
      <c r="A347">
        <v>343</v>
      </c>
      <c r="B347">
        <v>0</v>
      </c>
      <c r="C347">
        <v>-4177.0600000000004</v>
      </c>
      <c r="D347">
        <v>-4177.0600000000004</v>
      </c>
      <c r="E347">
        <v>-4788.21</v>
      </c>
      <c r="F347">
        <v>20187</v>
      </c>
      <c r="G347">
        <v>-16514.3</v>
      </c>
      <c r="H347">
        <v>-493.54199999999997</v>
      </c>
      <c r="I347">
        <v>-6652.52</v>
      </c>
      <c r="J347">
        <v>-406.95499999999998</v>
      </c>
      <c r="K347">
        <v>3402.66</v>
      </c>
      <c r="L347">
        <v>-7959.97</v>
      </c>
      <c r="M347">
        <v>-1207.52</v>
      </c>
      <c r="N347">
        <v>-2765.35</v>
      </c>
      <c r="O347">
        <v>-8148.48</v>
      </c>
      <c r="P347">
        <v>3090.41</v>
      </c>
      <c r="Q347">
        <v>-1715.85</v>
      </c>
      <c r="R347">
        <v>-7353.15</v>
      </c>
      <c r="S347">
        <v>-1140.4100000000001</v>
      </c>
      <c r="T347">
        <v>-4733.92</v>
      </c>
    </row>
    <row r="348" spans="1:20" x14ac:dyDescent="0.15">
      <c r="A348">
        <v>344</v>
      </c>
      <c r="B348">
        <v>1</v>
      </c>
      <c r="C348">
        <v>-4153.25</v>
      </c>
      <c r="D348">
        <v>-4153.25</v>
      </c>
      <c r="E348">
        <v>-4627.3100000000004</v>
      </c>
      <c r="F348">
        <v>20097.5</v>
      </c>
      <c r="G348">
        <v>-18957.5</v>
      </c>
      <c r="H348">
        <v>-996.64200000000005</v>
      </c>
      <c r="I348">
        <v>-6956.65</v>
      </c>
      <c r="J348">
        <v>-333.17599999999999</v>
      </c>
      <c r="K348">
        <v>3436.93</v>
      </c>
      <c r="L348">
        <v>-8530.18</v>
      </c>
      <c r="M348">
        <v>-1247.02</v>
      </c>
      <c r="N348">
        <v>-2787.71</v>
      </c>
      <c r="O348">
        <v>-8328.8700000000008</v>
      </c>
      <c r="P348">
        <v>3547.33</v>
      </c>
      <c r="Q348">
        <v>-1631.61</v>
      </c>
      <c r="R348">
        <v>-7521.63</v>
      </c>
      <c r="S348">
        <v>-1128.51</v>
      </c>
      <c r="T348">
        <v>-4998.55</v>
      </c>
    </row>
    <row r="349" spans="1:20" x14ac:dyDescent="0.15">
      <c r="A349">
        <v>345</v>
      </c>
      <c r="B349">
        <v>0</v>
      </c>
      <c r="C349">
        <v>-4657.25</v>
      </c>
      <c r="D349">
        <v>-4657.25</v>
      </c>
      <c r="E349">
        <v>-4795.79</v>
      </c>
      <c r="F349">
        <v>19559.3</v>
      </c>
      <c r="G349">
        <v>-19898.599999999999</v>
      </c>
      <c r="H349">
        <v>-581.21600000000001</v>
      </c>
      <c r="I349">
        <v>-7289.83</v>
      </c>
      <c r="J349">
        <v>-293.67200000000003</v>
      </c>
      <c r="K349">
        <v>3593.5</v>
      </c>
      <c r="L349">
        <v>-8993.77</v>
      </c>
      <c r="M349">
        <v>-1264.1600000000001</v>
      </c>
      <c r="N349">
        <v>-2871.95</v>
      </c>
      <c r="O349">
        <v>-8571.1200000000008</v>
      </c>
      <c r="P349">
        <v>3954.28</v>
      </c>
      <c r="Q349">
        <v>-1624.93</v>
      </c>
      <c r="R349">
        <v>-7825.76</v>
      </c>
      <c r="S349">
        <v>-1168.01</v>
      </c>
      <c r="T349">
        <v>-5269.85</v>
      </c>
    </row>
    <row r="350" spans="1:20" x14ac:dyDescent="0.15">
      <c r="A350">
        <v>346</v>
      </c>
      <c r="B350">
        <v>1</v>
      </c>
      <c r="C350">
        <v>-5151.33</v>
      </c>
      <c r="D350">
        <v>-5151.33</v>
      </c>
      <c r="E350">
        <v>-5435.44</v>
      </c>
      <c r="F350">
        <v>18371.8</v>
      </c>
      <c r="G350">
        <v>-19860.5</v>
      </c>
      <c r="H350">
        <v>1491.96</v>
      </c>
      <c r="I350">
        <v>-7538.77</v>
      </c>
      <c r="J350">
        <v>-276.53500000000003</v>
      </c>
      <c r="K350">
        <v>3825.3</v>
      </c>
      <c r="L350">
        <v>-9344.08</v>
      </c>
      <c r="M350">
        <v>-1331.26</v>
      </c>
      <c r="N350">
        <v>-2990.47</v>
      </c>
      <c r="O350">
        <v>-8668.7199999999993</v>
      </c>
      <c r="P350">
        <v>4242.72</v>
      </c>
      <c r="Q350">
        <v>-1726.31</v>
      </c>
      <c r="R350">
        <v>-8226.0400000000009</v>
      </c>
      <c r="S350">
        <v>-1296.99</v>
      </c>
      <c r="T350">
        <v>-5484.51</v>
      </c>
    </row>
    <row r="351" spans="1:20" x14ac:dyDescent="0.15">
      <c r="A351">
        <v>347</v>
      </c>
      <c r="B351">
        <v>0</v>
      </c>
      <c r="C351">
        <v>-5298.89</v>
      </c>
      <c r="D351">
        <v>-5298.89</v>
      </c>
      <c r="E351">
        <v>-5354.64</v>
      </c>
      <c r="F351">
        <v>16843</v>
      </c>
      <c r="G351">
        <v>-19255.099999999999</v>
      </c>
      <c r="H351">
        <v>4090.26</v>
      </c>
      <c r="I351">
        <v>-7713.92</v>
      </c>
      <c r="J351">
        <v>-231.79900000000001</v>
      </c>
      <c r="K351">
        <v>4045.19</v>
      </c>
      <c r="L351">
        <v>-9458.82</v>
      </c>
      <c r="M351">
        <v>-1270.83</v>
      </c>
      <c r="N351">
        <v>-3131.35</v>
      </c>
      <c r="O351">
        <v>-8606.84</v>
      </c>
      <c r="P351">
        <v>4502.1099999999997</v>
      </c>
      <c r="Q351">
        <v>-1979.03</v>
      </c>
      <c r="R351">
        <v>-8660.59</v>
      </c>
      <c r="S351">
        <v>-1472.14</v>
      </c>
      <c r="T351">
        <v>-5682.03</v>
      </c>
    </row>
    <row r="352" spans="1:20" x14ac:dyDescent="0.15">
      <c r="A352">
        <v>348</v>
      </c>
      <c r="B352">
        <v>1</v>
      </c>
      <c r="C352">
        <v>-5668.68</v>
      </c>
      <c r="D352">
        <v>-5668.68</v>
      </c>
      <c r="E352">
        <v>-5357.87</v>
      </c>
      <c r="F352">
        <v>15777.3</v>
      </c>
      <c r="G352">
        <v>-19335.900000000001</v>
      </c>
      <c r="H352">
        <v>5448.78</v>
      </c>
      <c r="I352">
        <v>-7782.47</v>
      </c>
      <c r="J352">
        <v>-152.79</v>
      </c>
      <c r="K352">
        <v>4304.59</v>
      </c>
      <c r="L352">
        <v>-9374.58</v>
      </c>
      <c r="M352">
        <v>-1118.05</v>
      </c>
      <c r="N352">
        <v>-3289.37</v>
      </c>
      <c r="O352">
        <v>-8438.3700000000008</v>
      </c>
      <c r="P352">
        <v>4711.55</v>
      </c>
      <c r="Q352">
        <v>-2379.31</v>
      </c>
      <c r="R352">
        <v>-8983.31</v>
      </c>
      <c r="S352">
        <v>-1607.79</v>
      </c>
      <c r="T352">
        <v>-5790.09</v>
      </c>
    </row>
    <row r="353" spans="1:20" x14ac:dyDescent="0.15">
      <c r="A353">
        <v>349</v>
      </c>
      <c r="B353">
        <v>0</v>
      </c>
      <c r="C353">
        <v>-5813.9</v>
      </c>
      <c r="D353">
        <v>-5813.9</v>
      </c>
      <c r="E353">
        <v>-5268.96</v>
      </c>
      <c r="F353">
        <v>15463.6</v>
      </c>
      <c r="G353">
        <v>-19936.599999999999</v>
      </c>
      <c r="H353">
        <v>5688.71</v>
      </c>
      <c r="I353">
        <v>-7804.84</v>
      </c>
      <c r="J353">
        <v>-118.515</v>
      </c>
      <c r="K353">
        <v>4491.6499999999996</v>
      </c>
      <c r="L353">
        <v>-9256.06</v>
      </c>
      <c r="M353">
        <v>-1044.27</v>
      </c>
      <c r="N353">
        <v>-3425.02</v>
      </c>
      <c r="O353">
        <v>-8223.7000000000007</v>
      </c>
      <c r="P353">
        <v>4847.2</v>
      </c>
      <c r="Q353">
        <v>-2590.19</v>
      </c>
      <c r="R353">
        <v>-9063.77</v>
      </c>
      <c r="S353">
        <v>-1659.21</v>
      </c>
      <c r="T353">
        <v>-5807.22</v>
      </c>
    </row>
    <row r="354" spans="1:20" x14ac:dyDescent="0.15">
      <c r="A354">
        <v>350</v>
      </c>
      <c r="B354">
        <v>1</v>
      </c>
      <c r="C354">
        <v>-5549.28</v>
      </c>
      <c r="D354">
        <v>-5549.28</v>
      </c>
      <c r="E354">
        <v>-5022.3599999999997</v>
      </c>
      <c r="F354">
        <v>15222.8</v>
      </c>
      <c r="G354">
        <v>-20108</v>
      </c>
      <c r="H354">
        <v>5286.1</v>
      </c>
      <c r="I354">
        <v>-7889.08</v>
      </c>
      <c r="J354">
        <v>-140.88200000000001</v>
      </c>
      <c r="K354">
        <v>4587.8</v>
      </c>
      <c r="L354">
        <v>-9271.75</v>
      </c>
      <c r="M354">
        <v>-1004.76</v>
      </c>
      <c r="N354">
        <v>-3431.7</v>
      </c>
      <c r="O354">
        <v>-8048.55</v>
      </c>
      <c r="P354">
        <v>4898.6099999999997</v>
      </c>
      <c r="Q354">
        <v>-2674.43</v>
      </c>
      <c r="R354">
        <v>-8890.06</v>
      </c>
      <c r="S354">
        <v>-1659.21</v>
      </c>
      <c r="T354">
        <v>-5784.86</v>
      </c>
    </row>
    <row r="355" spans="1:20" x14ac:dyDescent="0.15">
      <c r="A355">
        <v>351</v>
      </c>
      <c r="B355">
        <v>0</v>
      </c>
      <c r="C355">
        <v>-5434.54</v>
      </c>
      <c r="D355">
        <v>-5434.54</v>
      </c>
      <c r="E355">
        <v>-4900.0600000000004</v>
      </c>
      <c r="F355">
        <v>14850.1</v>
      </c>
      <c r="G355">
        <v>-20108</v>
      </c>
      <c r="H355">
        <v>4776.32</v>
      </c>
      <c r="I355">
        <v>-8007.59</v>
      </c>
      <c r="J355">
        <v>-225.12100000000001</v>
      </c>
      <c r="K355">
        <v>4689.18</v>
      </c>
      <c r="L355">
        <v>-9323.16</v>
      </c>
      <c r="M355">
        <v>-853.42</v>
      </c>
      <c r="N355">
        <v>-3442.16</v>
      </c>
      <c r="O355">
        <v>-7957.63</v>
      </c>
      <c r="P355">
        <v>4876.24</v>
      </c>
      <c r="Q355">
        <v>-2837.68</v>
      </c>
      <c r="R355">
        <v>-8658.26</v>
      </c>
      <c r="S355">
        <v>-1569.74</v>
      </c>
      <c r="T355">
        <v>-5767.72</v>
      </c>
    </row>
    <row r="356" spans="1:20" x14ac:dyDescent="0.15">
      <c r="A356">
        <v>352</v>
      </c>
      <c r="B356">
        <v>1</v>
      </c>
      <c r="C356">
        <v>-5429.31</v>
      </c>
      <c r="D356">
        <v>-5429.31</v>
      </c>
      <c r="E356">
        <v>-4757.7299999999996</v>
      </c>
      <c r="F356">
        <v>15187.9</v>
      </c>
      <c r="G356">
        <v>-19951.400000000001</v>
      </c>
      <c r="H356">
        <v>4554.9799999999996</v>
      </c>
      <c r="I356">
        <v>-8103.74</v>
      </c>
      <c r="J356">
        <v>-433.10300000000001</v>
      </c>
      <c r="K356">
        <v>4718.22</v>
      </c>
      <c r="L356">
        <v>-9188.9599999999991</v>
      </c>
      <c r="M356">
        <v>-616.39200000000005</v>
      </c>
      <c r="N356">
        <v>-3610.64</v>
      </c>
      <c r="O356">
        <v>-7918.12</v>
      </c>
      <c r="P356">
        <v>4859.1099999999997</v>
      </c>
      <c r="Q356">
        <v>-3012.83</v>
      </c>
      <c r="R356">
        <v>-8572.57</v>
      </c>
      <c r="S356">
        <v>-1456.45</v>
      </c>
      <c r="T356">
        <v>-5700.62</v>
      </c>
    </row>
    <row r="357" spans="1:20" x14ac:dyDescent="0.15">
      <c r="A357">
        <v>353</v>
      </c>
      <c r="B357">
        <v>0</v>
      </c>
      <c r="C357">
        <v>-5367.44</v>
      </c>
      <c r="D357">
        <v>-5367.44</v>
      </c>
      <c r="E357">
        <v>-4852.43</v>
      </c>
      <c r="F357">
        <v>15676.8</v>
      </c>
      <c r="G357">
        <v>-18981.5</v>
      </c>
      <c r="H357">
        <v>3049.71</v>
      </c>
      <c r="I357">
        <v>-8138.02</v>
      </c>
      <c r="J357">
        <v>-597.803</v>
      </c>
      <c r="K357">
        <v>4656.3500000000004</v>
      </c>
      <c r="L357">
        <v>-8929.57</v>
      </c>
      <c r="M357">
        <v>-513.56399999999996</v>
      </c>
      <c r="N357">
        <v>-3825.3</v>
      </c>
      <c r="O357">
        <v>-7990.45</v>
      </c>
      <c r="P357">
        <v>4792.01</v>
      </c>
      <c r="Q357">
        <v>-3148.49</v>
      </c>
      <c r="R357">
        <v>-8617.2999999999993</v>
      </c>
      <c r="S357">
        <v>-1355.08</v>
      </c>
      <c r="T357">
        <v>-5515</v>
      </c>
    </row>
    <row r="358" spans="1:20" x14ac:dyDescent="0.15">
      <c r="A358">
        <v>354</v>
      </c>
      <c r="B358">
        <v>1</v>
      </c>
      <c r="C358">
        <v>-5310.8</v>
      </c>
      <c r="D358">
        <v>-5310.8</v>
      </c>
      <c r="E358">
        <v>-4848.6499999999996</v>
      </c>
      <c r="F358">
        <v>15516.4</v>
      </c>
      <c r="G358">
        <v>-14572.7</v>
      </c>
      <c r="H358">
        <v>1220.01</v>
      </c>
      <c r="I358">
        <v>-8003.82</v>
      </c>
      <c r="J358">
        <v>-699.17899999999997</v>
      </c>
      <c r="K358">
        <v>4622.08</v>
      </c>
      <c r="L358">
        <v>-8720.1299999999992</v>
      </c>
      <c r="M358">
        <v>-513.56399999999996</v>
      </c>
      <c r="N358">
        <v>-3843.89</v>
      </c>
      <c r="O358">
        <v>-8170.84</v>
      </c>
      <c r="P358">
        <v>4740.59</v>
      </c>
      <c r="Q358">
        <v>-3244.63</v>
      </c>
      <c r="R358">
        <v>-8629.2099999999991</v>
      </c>
      <c r="S358">
        <v>-1214.2</v>
      </c>
      <c r="T358">
        <v>-5300.34</v>
      </c>
    </row>
    <row r="359" spans="1:20" x14ac:dyDescent="0.15">
      <c r="A359">
        <v>355</v>
      </c>
      <c r="B359">
        <v>0</v>
      </c>
      <c r="C359">
        <v>-5383.13</v>
      </c>
      <c r="D359">
        <v>-5383.13</v>
      </c>
      <c r="E359">
        <v>-4668.26</v>
      </c>
      <c r="F359">
        <v>14254.3</v>
      </c>
      <c r="G359">
        <v>-5095.3100000000004</v>
      </c>
      <c r="H359">
        <v>1924.11</v>
      </c>
      <c r="I359">
        <v>-7900.99</v>
      </c>
      <c r="J359">
        <v>-795.327</v>
      </c>
      <c r="K359">
        <v>4554.9799999999996</v>
      </c>
      <c r="L359">
        <v>-8696.31</v>
      </c>
      <c r="M359">
        <v>-468.83100000000002</v>
      </c>
      <c r="N359">
        <v>-3613.54</v>
      </c>
      <c r="O359">
        <v>-8301.26</v>
      </c>
      <c r="P359">
        <v>4561.66</v>
      </c>
      <c r="Q359">
        <v>-3122.34</v>
      </c>
      <c r="R359">
        <v>-8500.24</v>
      </c>
      <c r="S359">
        <v>-1078.54</v>
      </c>
      <c r="T359">
        <v>-5169.92</v>
      </c>
    </row>
    <row r="360" spans="1:20" x14ac:dyDescent="0.15">
      <c r="A360">
        <v>356</v>
      </c>
      <c r="B360">
        <v>1</v>
      </c>
      <c r="C360">
        <v>-5563.51</v>
      </c>
      <c r="D360">
        <v>-5541.15</v>
      </c>
      <c r="E360">
        <v>-4560.21</v>
      </c>
      <c r="F360">
        <v>12827.8</v>
      </c>
      <c r="G360">
        <v>8482.1</v>
      </c>
      <c r="H360">
        <v>624.85199999999998</v>
      </c>
      <c r="I360">
        <v>-7945.72</v>
      </c>
      <c r="J360">
        <v>-829.60400000000004</v>
      </c>
      <c r="K360">
        <v>4481.2</v>
      </c>
      <c r="L360">
        <v>-9021.35</v>
      </c>
      <c r="M360">
        <v>-367.45499999999998</v>
      </c>
      <c r="N360">
        <v>-3096.2</v>
      </c>
      <c r="O360">
        <v>-8514.4699999999993</v>
      </c>
      <c r="P360">
        <v>4379.82</v>
      </c>
      <c r="Q360">
        <v>-2666.88</v>
      </c>
      <c r="R360">
        <v>-8392.18</v>
      </c>
      <c r="S360">
        <v>-915.29600000000005</v>
      </c>
      <c r="T360">
        <v>-5292.21</v>
      </c>
    </row>
    <row r="361" spans="1:20" x14ac:dyDescent="0.15">
      <c r="A361">
        <v>357</v>
      </c>
      <c r="B361">
        <v>0</v>
      </c>
      <c r="C361">
        <v>-5559.75</v>
      </c>
      <c r="D361">
        <v>-5542.61</v>
      </c>
      <c r="E361">
        <v>-4543.07</v>
      </c>
      <c r="F361">
        <v>12454.5</v>
      </c>
      <c r="G361">
        <v>17561.400000000001</v>
      </c>
      <c r="H361">
        <v>-860.13</v>
      </c>
      <c r="I361">
        <v>-8181.28</v>
      </c>
      <c r="J361">
        <v>-941.42600000000004</v>
      </c>
      <c r="K361">
        <v>4508.79</v>
      </c>
      <c r="L361">
        <v>-9825.6299999999992</v>
      </c>
      <c r="M361">
        <v>-271.31099999999998</v>
      </c>
      <c r="N361">
        <v>-2625.93</v>
      </c>
      <c r="O361">
        <v>-9076.5</v>
      </c>
      <c r="P361">
        <v>4233.72</v>
      </c>
      <c r="Q361">
        <v>-2007.24</v>
      </c>
      <c r="R361">
        <v>-8621.0499999999993</v>
      </c>
      <c r="S361">
        <v>-650.68799999999999</v>
      </c>
      <c r="T361">
        <v>-5635.82</v>
      </c>
    </row>
    <row r="362" spans="1:20" x14ac:dyDescent="0.15">
      <c r="A362">
        <v>358</v>
      </c>
      <c r="B362">
        <v>1</v>
      </c>
      <c r="C362">
        <v>-5446.46</v>
      </c>
      <c r="D362">
        <v>-5446.46</v>
      </c>
      <c r="E362">
        <v>-4789.0600000000004</v>
      </c>
      <c r="F362">
        <v>12724.3</v>
      </c>
      <c r="G362">
        <v>19850.900000000001</v>
      </c>
      <c r="H362">
        <v>2593.38</v>
      </c>
      <c r="I362">
        <v>-8536.7999999999993</v>
      </c>
      <c r="J362">
        <v>-1384.93</v>
      </c>
      <c r="K362">
        <v>4610.16</v>
      </c>
      <c r="L362">
        <v>-10852.7</v>
      </c>
      <c r="M362">
        <v>-125.21599999999999</v>
      </c>
      <c r="N362">
        <v>-2377</v>
      </c>
      <c r="O362">
        <v>-9737.61</v>
      </c>
      <c r="P362">
        <v>4326.92</v>
      </c>
      <c r="Q362">
        <v>-1229.0899999999999</v>
      </c>
      <c r="R362">
        <v>-9279.2199999999993</v>
      </c>
      <c r="S362">
        <v>-401.75</v>
      </c>
      <c r="T362">
        <v>-5986.13</v>
      </c>
    </row>
    <row r="363" spans="1:20" x14ac:dyDescent="0.15">
      <c r="A363">
        <v>359</v>
      </c>
      <c r="B363">
        <v>0</v>
      </c>
      <c r="C363">
        <v>-5523.99</v>
      </c>
      <c r="D363">
        <v>-5523.99</v>
      </c>
      <c r="E363">
        <v>-5245.97</v>
      </c>
      <c r="F363">
        <v>12990.4</v>
      </c>
      <c r="G363">
        <v>17804.7</v>
      </c>
      <c r="H363">
        <v>5610.47</v>
      </c>
      <c r="I363">
        <v>-8937.07</v>
      </c>
      <c r="J363">
        <v>-1882.83</v>
      </c>
      <c r="K363">
        <v>4751.03</v>
      </c>
      <c r="L363">
        <v>-11879.8</v>
      </c>
      <c r="M363">
        <v>139.39500000000001</v>
      </c>
      <c r="N363">
        <v>-2313.65</v>
      </c>
      <c r="O363">
        <v>-10419.6</v>
      </c>
      <c r="P363">
        <v>4933.67</v>
      </c>
      <c r="Q363">
        <v>-466.58300000000003</v>
      </c>
      <c r="R363">
        <v>-10198.299999999999</v>
      </c>
      <c r="S363">
        <v>-226.589</v>
      </c>
      <c r="T363">
        <v>-6346.89</v>
      </c>
    </row>
    <row r="364" spans="1:20" x14ac:dyDescent="0.15">
      <c r="A364">
        <v>360</v>
      </c>
      <c r="B364">
        <v>1</v>
      </c>
      <c r="C364">
        <v>-5855.68</v>
      </c>
      <c r="D364">
        <v>-5833.32</v>
      </c>
      <c r="E364">
        <v>-5809.48</v>
      </c>
      <c r="F364">
        <v>15200.5</v>
      </c>
      <c r="G364">
        <v>6132.52</v>
      </c>
      <c r="H364">
        <v>3321.28</v>
      </c>
      <c r="I364">
        <v>-9371.6200000000008</v>
      </c>
      <c r="J364">
        <v>-2166.0700000000002</v>
      </c>
      <c r="K364">
        <v>4819.6000000000004</v>
      </c>
      <c r="L364">
        <v>-12549.2</v>
      </c>
      <c r="M364">
        <v>522.51900000000001</v>
      </c>
      <c r="N364">
        <v>-2353.15</v>
      </c>
      <c r="O364">
        <v>-10991.3</v>
      </c>
      <c r="P364">
        <v>6053.98</v>
      </c>
      <c r="Q364">
        <v>468.12299999999999</v>
      </c>
      <c r="R364">
        <v>-11208.2</v>
      </c>
      <c r="S364">
        <v>-46.208500000000001</v>
      </c>
      <c r="T364">
        <v>-6607.76</v>
      </c>
    </row>
    <row r="365" spans="1:20" x14ac:dyDescent="0.15">
      <c r="A365">
        <v>361</v>
      </c>
      <c r="B365">
        <v>0</v>
      </c>
      <c r="C365">
        <v>-6178.43</v>
      </c>
      <c r="D365">
        <v>-6138.92</v>
      </c>
      <c r="E365">
        <v>-6083.76</v>
      </c>
      <c r="F365">
        <v>18439.2</v>
      </c>
      <c r="G365">
        <v>-8438.65</v>
      </c>
      <c r="H365">
        <v>1018.17</v>
      </c>
      <c r="I365">
        <v>-9649.64</v>
      </c>
      <c r="J365">
        <v>-2408.3200000000002</v>
      </c>
      <c r="K365">
        <v>4707.79</v>
      </c>
      <c r="L365">
        <v>-12608.8</v>
      </c>
      <c r="M365">
        <v>1001.8</v>
      </c>
      <c r="N365">
        <v>-2169.04</v>
      </c>
      <c r="O365">
        <v>-11135.2</v>
      </c>
      <c r="P365">
        <v>7687.85</v>
      </c>
      <c r="Q365">
        <v>1440.08</v>
      </c>
      <c r="R365">
        <v>-12011.7</v>
      </c>
      <c r="S365">
        <v>173.67699999999999</v>
      </c>
      <c r="T365">
        <v>-6743.42</v>
      </c>
    </row>
    <row r="366" spans="1:20" x14ac:dyDescent="0.15">
      <c r="A366">
        <v>362</v>
      </c>
      <c r="B366">
        <v>1</v>
      </c>
      <c r="C366">
        <v>-6370.73</v>
      </c>
      <c r="D366">
        <v>-6353.59</v>
      </c>
      <c r="E366">
        <v>-6486.27</v>
      </c>
      <c r="F366">
        <v>19941.8</v>
      </c>
      <c r="G366">
        <v>-12669.1</v>
      </c>
      <c r="H366">
        <v>1433.37</v>
      </c>
      <c r="I366">
        <v>-9740.57</v>
      </c>
      <c r="J366">
        <v>-2595.4</v>
      </c>
      <c r="K366">
        <v>4487.91</v>
      </c>
      <c r="L366">
        <v>-12567.8</v>
      </c>
      <c r="M366">
        <v>1515.36</v>
      </c>
      <c r="N366">
        <v>-1835.86</v>
      </c>
      <c r="O366">
        <v>-10608.9</v>
      </c>
      <c r="P366">
        <v>8896.07</v>
      </c>
      <c r="Q366">
        <v>2197.38</v>
      </c>
      <c r="R366">
        <v>-12241.3</v>
      </c>
      <c r="S366">
        <v>500.15300000000002</v>
      </c>
      <c r="T366">
        <v>-6750.12</v>
      </c>
    </row>
    <row r="367" spans="1:20" x14ac:dyDescent="0.15">
      <c r="A367">
        <v>363</v>
      </c>
      <c r="B367">
        <v>0</v>
      </c>
      <c r="C367">
        <v>-6573.47</v>
      </c>
      <c r="D367">
        <v>-6573.47</v>
      </c>
      <c r="E367">
        <v>-6258.17</v>
      </c>
      <c r="F367">
        <v>19499</v>
      </c>
      <c r="G367">
        <v>-9598.16</v>
      </c>
      <c r="H367">
        <v>1538.45</v>
      </c>
      <c r="I367">
        <v>-9623.5499999999993</v>
      </c>
      <c r="J367">
        <v>-2579.75</v>
      </c>
      <c r="K367">
        <v>4161.43</v>
      </c>
      <c r="L367">
        <v>-12244.3</v>
      </c>
      <c r="M367">
        <v>1850.03</v>
      </c>
      <c r="N367">
        <v>-1542.18</v>
      </c>
      <c r="O367">
        <v>-9672.73</v>
      </c>
      <c r="P367">
        <v>8824.5</v>
      </c>
      <c r="Q367">
        <v>2801.88</v>
      </c>
      <c r="R367">
        <v>-11871.6</v>
      </c>
      <c r="S367">
        <v>895.20100000000002</v>
      </c>
      <c r="T367">
        <v>-6536.94</v>
      </c>
    </row>
    <row r="368" spans="1:20" x14ac:dyDescent="0.15">
      <c r="A368">
        <v>364</v>
      </c>
      <c r="B368">
        <v>1</v>
      </c>
      <c r="C368">
        <v>-6922.31</v>
      </c>
      <c r="D368">
        <v>-6922.31</v>
      </c>
      <c r="E368">
        <v>-5913.81</v>
      </c>
      <c r="F368">
        <v>14909.7</v>
      </c>
      <c r="G368">
        <v>-7722.09</v>
      </c>
      <c r="H368">
        <v>-1821.74</v>
      </c>
      <c r="I368">
        <v>-9341.7999999999993</v>
      </c>
      <c r="J368">
        <v>-2505.9499999999998</v>
      </c>
      <c r="K368">
        <v>3609.85</v>
      </c>
      <c r="L368">
        <v>-11746.4</v>
      </c>
      <c r="M368">
        <v>2002.83</v>
      </c>
      <c r="N368">
        <v>-1019.67</v>
      </c>
      <c r="O368">
        <v>-9288.8799999999992</v>
      </c>
      <c r="P368">
        <v>7728.05</v>
      </c>
      <c r="Q368">
        <v>3131.33</v>
      </c>
      <c r="R368">
        <v>-11100.1</v>
      </c>
      <c r="S368">
        <v>1267.8900000000001</v>
      </c>
      <c r="T368">
        <v>-6243.27</v>
      </c>
    </row>
    <row r="369" spans="1:20" x14ac:dyDescent="0.15">
      <c r="A369">
        <v>365</v>
      </c>
      <c r="B369">
        <v>0</v>
      </c>
      <c r="C369">
        <v>-6842.55</v>
      </c>
      <c r="D369">
        <v>-6842.55</v>
      </c>
      <c r="E369">
        <v>-7217.48</v>
      </c>
      <c r="F369">
        <v>9491.6</v>
      </c>
      <c r="G369">
        <v>-8367.6</v>
      </c>
      <c r="H369">
        <v>-7966.6</v>
      </c>
      <c r="I369">
        <v>-9115.2000000000007</v>
      </c>
      <c r="J369">
        <v>-2511.17</v>
      </c>
      <c r="K369">
        <v>2960.63</v>
      </c>
      <c r="L369">
        <v>-11888</v>
      </c>
      <c r="M369">
        <v>2166.06</v>
      </c>
      <c r="N369">
        <v>-554.55899999999997</v>
      </c>
      <c r="O369">
        <v>-9233.7199999999993</v>
      </c>
      <c r="P369">
        <v>6328.24</v>
      </c>
      <c r="Q369">
        <v>3334.07</v>
      </c>
      <c r="R369">
        <v>-10325.700000000001</v>
      </c>
      <c r="S369">
        <v>1623.43</v>
      </c>
      <c r="T369">
        <v>-5944.37</v>
      </c>
    </row>
    <row r="370" spans="1:20" x14ac:dyDescent="0.15">
      <c r="A370">
        <v>366</v>
      </c>
      <c r="B370">
        <v>1</v>
      </c>
      <c r="C370">
        <v>-5921.27</v>
      </c>
      <c r="D370">
        <v>-5898.91</v>
      </c>
      <c r="E370">
        <v>-10100.6</v>
      </c>
      <c r="F370">
        <v>10135.6</v>
      </c>
      <c r="G370">
        <v>-9280.68</v>
      </c>
      <c r="H370">
        <v>-10863.9</v>
      </c>
      <c r="I370">
        <v>-9091.35</v>
      </c>
      <c r="J370">
        <v>-2617.7600000000002</v>
      </c>
      <c r="K370">
        <v>2350.92</v>
      </c>
      <c r="L370">
        <v>-11971.5</v>
      </c>
      <c r="M370">
        <v>2318.86</v>
      </c>
      <c r="N370">
        <v>-434.55399999999997</v>
      </c>
      <c r="O370">
        <v>-8807.36</v>
      </c>
      <c r="P370">
        <v>5549.33</v>
      </c>
      <c r="Q370">
        <v>3571.1</v>
      </c>
      <c r="R370">
        <v>-9967.17</v>
      </c>
      <c r="S370">
        <v>1911.89</v>
      </c>
      <c r="T370">
        <v>-5628.33</v>
      </c>
    </row>
    <row r="371" spans="1:20" x14ac:dyDescent="0.15">
      <c r="A371">
        <v>367</v>
      </c>
      <c r="B371">
        <v>0</v>
      </c>
      <c r="C371">
        <v>-4165.2299999999996</v>
      </c>
      <c r="D371">
        <v>-4148.09</v>
      </c>
      <c r="E371">
        <v>-12916.5</v>
      </c>
      <c r="F371">
        <v>15324</v>
      </c>
      <c r="G371">
        <v>-9677.2099999999991</v>
      </c>
      <c r="H371">
        <v>-6123.54</v>
      </c>
      <c r="I371">
        <v>-9170.36</v>
      </c>
      <c r="J371">
        <v>-2663.98</v>
      </c>
      <c r="K371">
        <v>1825.44</v>
      </c>
      <c r="L371">
        <v>-11583.2</v>
      </c>
      <c r="M371">
        <v>2258.5</v>
      </c>
      <c r="N371">
        <v>-300.39400000000001</v>
      </c>
      <c r="O371">
        <v>-8108.23</v>
      </c>
      <c r="P371">
        <v>5054.42</v>
      </c>
      <c r="Q371">
        <v>3338.56</v>
      </c>
      <c r="R371">
        <v>-10049.9</v>
      </c>
      <c r="S371">
        <v>2104.19</v>
      </c>
      <c r="T371">
        <v>-5334.67</v>
      </c>
    </row>
    <row r="372" spans="1:20" x14ac:dyDescent="0.15">
      <c r="A372">
        <v>368</v>
      </c>
      <c r="B372">
        <v>1</v>
      </c>
      <c r="C372">
        <v>-3038.17</v>
      </c>
      <c r="D372">
        <v>-3038.17</v>
      </c>
      <c r="E372">
        <v>-12581.3</v>
      </c>
      <c r="F372">
        <v>16487.099999999999</v>
      </c>
      <c r="G372">
        <v>-8567.48</v>
      </c>
      <c r="H372">
        <v>-521.22</v>
      </c>
      <c r="I372">
        <v>-9092.85</v>
      </c>
      <c r="J372">
        <v>-2669.19</v>
      </c>
      <c r="K372">
        <v>1373.75</v>
      </c>
      <c r="L372">
        <v>-11131.5</v>
      </c>
      <c r="M372">
        <v>1904.46</v>
      </c>
      <c r="N372">
        <v>-130.44800000000001</v>
      </c>
      <c r="O372">
        <v>-7938.98</v>
      </c>
      <c r="P372">
        <v>4310.5600000000004</v>
      </c>
      <c r="Q372">
        <v>2701.28</v>
      </c>
      <c r="R372">
        <v>-10264.6</v>
      </c>
      <c r="S372">
        <v>2239.85</v>
      </c>
      <c r="T372">
        <v>-5169.93</v>
      </c>
    </row>
    <row r="373" spans="1:20" x14ac:dyDescent="0.15">
      <c r="A373">
        <v>369</v>
      </c>
      <c r="B373">
        <v>0</v>
      </c>
      <c r="C373">
        <v>-3509.91</v>
      </c>
      <c r="D373">
        <v>-3509.91</v>
      </c>
      <c r="E373">
        <v>-11803.7</v>
      </c>
      <c r="F373">
        <v>11963.6</v>
      </c>
      <c r="G373">
        <v>-6528.86</v>
      </c>
      <c r="H373">
        <v>-1941.4</v>
      </c>
      <c r="I373">
        <v>-8828.25</v>
      </c>
      <c r="J373">
        <v>-2619.2600000000002</v>
      </c>
      <c r="K373">
        <v>1028.6400000000001</v>
      </c>
      <c r="L373">
        <v>-10562.8</v>
      </c>
      <c r="M373">
        <v>1318.61</v>
      </c>
      <c r="N373">
        <v>-101.369</v>
      </c>
      <c r="O373">
        <v>-8640.34</v>
      </c>
      <c r="P373">
        <v>3436.24</v>
      </c>
      <c r="Q373">
        <v>2342.7199999999998</v>
      </c>
      <c r="R373">
        <v>-10327.9</v>
      </c>
      <c r="S373">
        <v>2224.21</v>
      </c>
      <c r="T373">
        <v>-5113.28</v>
      </c>
    </row>
    <row r="374" spans="1:20" x14ac:dyDescent="0.15">
      <c r="A374">
        <v>370</v>
      </c>
      <c r="B374">
        <v>1</v>
      </c>
      <c r="C374">
        <v>-4168.87</v>
      </c>
      <c r="D374">
        <v>-4168.87</v>
      </c>
      <c r="E374">
        <v>-11495.2</v>
      </c>
      <c r="F374">
        <v>7534.45</v>
      </c>
      <c r="G374">
        <v>-4995.58</v>
      </c>
      <c r="H374">
        <v>-4746.49</v>
      </c>
      <c r="I374">
        <v>-8512.2099999999991</v>
      </c>
      <c r="J374">
        <v>-2567.8200000000002</v>
      </c>
      <c r="K374">
        <v>774.46</v>
      </c>
      <c r="L374">
        <v>-9980.6200000000008</v>
      </c>
      <c r="M374">
        <v>579.95000000000005</v>
      </c>
      <c r="N374">
        <v>-73.796999999999997</v>
      </c>
      <c r="O374">
        <v>-9689.82</v>
      </c>
      <c r="P374">
        <v>2751.21</v>
      </c>
      <c r="Q374">
        <v>1933.54</v>
      </c>
      <c r="R374">
        <v>-10109.6</v>
      </c>
      <c r="S374">
        <v>2105.69</v>
      </c>
      <c r="T374">
        <v>-5029.0600000000004</v>
      </c>
    </row>
    <row r="375" spans="1:20" x14ac:dyDescent="0.15">
      <c r="A375">
        <v>371</v>
      </c>
      <c r="B375">
        <v>0</v>
      </c>
      <c r="C375">
        <v>-3478.77</v>
      </c>
      <c r="D375">
        <v>-3456.41</v>
      </c>
      <c r="E375">
        <v>-10497.2</v>
      </c>
      <c r="F375">
        <v>6609.94</v>
      </c>
      <c r="G375">
        <v>-4441.7</v>
      </c>
      <c r="H375">
        <v>-4862.13</v>
      </c>
      <c r="I375">
        <v>-8330.33</v>
      </c>
      <c r="J375">
        <v>-2612.54</v>
      </c>
      <c r="K375">
        <v>716.30100000000004</v>
      </c>
      <c r="L375">
        <v>-9645.92</v>
      </c>
      <c r="M375">
        <v>214.67099999999999</v>
      </c>
      <c r="N375">
        <v>-240.733</v>
      </c>
      <c r="O375">
        <v>-10219.799999999999</v>
      </c>
      <c r="P375">
        <v>2282.37</v>
      </c>
      <c r="Q375">
        <v>1636.85</v>
      </c>
      <c r="R375">
        <v>-9731.66</v>
      </c>
      <c r="S375">
        <v>1942.46</v>
      </c>
      <c r="T375">
        <v>-4709.32</v>
      </c>
    </row>
    <row r="376" spans="1:20" x14ac:dyDescent="0.15">
      <c r="A376">
        <v>372</v>
      </c>
      <c r="B376">
        <v>1</v>
      </c>
      <c r="C376">
        <v>-1972.38</v>
      </c>
      <c r="D376">
        <v>-1955.23</v>
      </c>
      <c r="E376">
        <v>-9788.31</v>
      </c>
      <c r="F376">
        <v>7288.24</v>
      </c>
      <c r="G376">
        <v>-5117.66</v>
      </c>
      <c r="H376">
        <v>-4733.87</v>
      </c>
      <c r="I376">
        <v>-8273.68</v>
      </c>
      <c r="J376">
        <v>-2780.98</v>
      </c>
      <c r="K376">
        <v>884.74400000000003</v>
      </c>
      <c r="L376">
        <v>-9381.33</v>
      </c>
      <c r="M376">
        <v>108.09099999999999</v>
      </c>
      <c r="N376">
        <v>-551.55799999999999</v>
      </c>
      <c r="O376">
        <v>-10204.200000000001</v>
      </c>
      <c r="P376">
        <v>2116.12</v>
      </c>
      <c r="Q376">
        <v>1440.83</v>
      </c>
      <c r="R376">
        <v>-9381.33</v>
      </c>
      <c r="S376">
        <v>1744.94</v>
      </c>
      <c r="T376">
        <v>-4123.47</v>
      </c>
    </row>
    <row r="377" spans="1:20" x14ac:dyDescent="0.15">
      <c r="A377">
        <v>373</v>
      </c>
      <c r="B377">
        <v>0</v>
      </c>
      <c r="C377">
        <v>-1571.96</v>
      </c>
      <c r="D377">
        <v>-1571.96</v>
      </c>
      <c r="E377">
        <v>-8548.86</v>
      </c>
      <c r="F377">
        <v>8037.32</v>
      </c>
      <c r="G377">
        <v>-5604.49</v>
      </c>
      <c r="H377">
        <v>-4148.8500000000004</v>
      </c>
      <c r="I377">
        <v>-8301.25</v>
      </c>
      <c r="J377">
        <v>-2995.65</v>
      </c>
      <c r="K377">
        <v>1099.4100000000001</v>
      </c>
      <c r="L377">
        <v>-9333.59</v>
      </c>
      <c r="M377">
        <v>-94.6447</v>
      </c>
      <c r="N377">
        <v>-805.73299999999995</v>
      </c>
      <c r="O377">
        <v>-9817.39</v>
      </c>
      <c r="P377">
        <v>2289.77</v>
      </c>
      <c r="Q377">
        <v>1303.6600000000001</v>
      </c>
      <c r="R377">
        <v>-9065.2900000000009</v>
      </c>
      <c r="S377">
        <v>1525.06</v>
      </c>
      <c r="T377">
        <v>-3608.4</v>
      </c>
    </row>
    <row r="378" spans="1:20" x14ac:dyDescent="0.15">
      <c r="A378">
        <v>374</v>
      </c>
      <c r="B378">
        <v>1</v>
      </c>
      <c r="C378">
        <v>-3924.1</v>
      </c>
      <c r="D378">
        <v>-3924.1</v>
      </c>
      <c r="E378">
        <v>-6803.93</v>
      </c>
      <c r="F378">
        <v>9040.58</v>
      </c>
      <c r="G378">
        <v>-4921.8100000000004</v>
      </c>
      <c r="H378">
        <v>-3232.01</v>
      </c>
      <c r="I378">
        <v>-8424.9699999999993</v>
      </c>
      <c r="J378">
        <v>-3126.1</v>
      </c>
      <c r="K378">
        <v>1319.3</v>
      </c>
      <c r="L378">
        <v>-9446.89</v>
      </c>
      <c r="M378">
        <v>-354.03100000000001</v>
      </c>
      <c r="N378">
        <v>-975.68799999999999</v>
      </c>
      <c r="O378">
        <v>-9224.82</v>
      </c>
      <c r="P378">
        <v>2611.02</v>
      </c>
      <c r="Q378">
        <v>1326.02</v>
      </c>
      <c r="R378">
        <v>-8861.0400000000009</v>
      </c>
      <c r="S378">
        <v>1355.1</v>
      </c>
      <c r="T378">
        <v>-3481.65</v>
      </c>
    </row>
    <row r="379" spans="1:20" x14ac:dyDescent="0.15">
      <c r="A379">
        <v>375</v>
      </c>
      <c r="B379">
        <v>0</v>
      </c>
      <c r="C379">
        <v>-7179.96</v>
      </c>
      <c r="D379">
        <v>-7179.96</v>
      </c>
      <c r="E379">
        <v>-7984.18</v>
      </c>
      <c r="F379">
        <v>9967.84</v>
      </c>
      <c r="G379">
        <v>-3530.24</v>
      </c>
      <c r="H379">
        <v>-2476.21</v>
      </c>
      <c r="I379">
        <v>-8471.2000000000007</v>
      </c>
      <c r="J379">
        <v>-3182.75</v>
      </c>
      <c r="K379">
        <v>1779.9</v>
      </c>
      <c r="L379">
        <v>-9481.18</v>
      </c>
      <c r="M379">
        <v>-585.84900000000005</v>
      </c>
      <c r="N379">
        <v>-803.54899999999998</v>
      </c>
      <c r="O379">
        <v>-8744.0400000000009</v>
      </c>
      <c r="P379">
        <v>2698.27</v>
      </c>
      <c r="Q379">
        <v>1410.24</v>
      </c>
      <c r="R379">
        <v>-8854.32</v>
      </c>
      <c r="S379">
        <v>1281.3</v>
      </c>
      <c r="T379">
        <v>-3694.8</v>
      </c>
    </row>
    <row r="380" spans="1:20" x14ac:dyDescent="0.15">
      <c r="A380">
        <v>376</v>
      </c>
      <c r="B380">
        <v>1</v>
      </c>
      <c r="C380">
        <v>-9040.56</v>
      </c>
      <c r="D380">
        <v>-9040.56</v>
      </c>
      <c r="E380">
        <v>-11364.4</v>
      </c>
      <c r="F380">
        <v>10556.7</v>
      </c>
      <c r="G380">
        <v>-2218.34</v>
      </c>
      <c r="H380">
        <v>-1306.03</v>
      </c>
      <c r="I380">
        <v>-8364.6200000000008</v>
      </c>
      <c r="J380">
        <v>-3177.54</v>
      </c>
      <c r="K380">
        <v>2255.48</v>
      </c>
      <c r="L380">
        <v>-9570.61</v>
      </c>
      <c r="M380">
        <v>-716.29899999999998</v>
      </c>
      <c r="N380">
        <v>-609.721</v>
      </c>
      <c r="O380">
        <v>-8393.7099999999991</v>
      </c>
      <c r="P380">
        <v>2646.83</v>
      </c>
      <c r="Q380">
        <v>1640.54</v>
      </c>
      <c r="R380">
        <v>-9067.4699999999993</v>
      </c>
      <c r="S380">
        <v>1219.44</v>
      </c>
      <c r="T380">
        <v>-4010.84</v>
      </c>
    </row>
    <row r="381" spans="1:20" x14ac:dyDescent="0.15">
      <c r="A381">
        <v>377</v>
      </c>
      <c r="B381">
        <v>0</v>
      </c>
      <c r="C381">
        <v>-8537.02</v>
      </c>
      <c r="D381">
        <v>-8537.02</v>
      </c>
      <c r="E381">
        <v>-11386</v>
      </c>
      <c r="F381">
        <v>10946.5</v>
      </c>
      <c r="G381">
        <v>-1156.96</v>
      </c>
      <c r="H381">
        <v>-246.82</v>
      </c>
      <c r="I381">
        <v>-8094.83</v>
      </c>
      <c r="J381">
        <v>-3093.33</v>
      </c>
      <c r="K381">
        <v>2454.5100000000002</v>
      </c>
      <c r="L381">
        <v>-9572.1299999999992</v>
      </c>
      <c r="M381">
        <v>-661.17</v>
      </c>
      <c r="N381">
        <v>-614.92999999999995</v>
      </c>
      <c r="O381">
        <v>-8189.46</v>
      </c>
      <c r="P381">
        <v>2736.25</v>
      </c>
      <c r="Q381">
        <v>1733.01</v>
      </c>
      <c r="R381">
        <v>-9249.36</v>
      </c>
      <c r="S381">
        <v>1140.44</v>
      </c>
      <c r="T381">
        <v>-4349.22</v>
      </c>
    </row>
    <row r="382" spans="1:20" x14ac:dyDescent="0.15">
      <c r="A382">
        <v>378</v>
      </c>
      <c r="B382">
        <v>1</v>
      </c>
      <c r="C382">
        <v>-5166.97</v>
      </c>
      <c r="D382">
        <v>-5166.97</v>
      </c>
      <c r="E382">
        <v>-7432.24</v>
      </c>
      <c r="F382">
        <v>11458.6</v>
      </c>
      <c r="G382">
        <v>429.00099999999998</v>
      </c>
      <c r="H382">
        <v>-546.92200000000003</v>
      </c>
      <c r="I382">
        <v>-7739.3</v>
      </c>
      <c r="J382">
        <v>-2974.82</v>
      </c>
      <c r="K382">
        <v>2444.1</v>
      </c>
      <c r="L382">
        <v>-9453.6200000000008</v>
      </c>
      <c r="M382">
        <v>-547.86500000000001</v>
      </c>
      <c r="N382">
        <v>-721.49800000000005</v>
      </c>
      <c r="O382">
        <v>-8070.95</v>
      </c>
      <c r="P382">
        <v>2894.27</v>
      </c>
      <c r="Q382">
        <v>1654</v>
      </c>
      <c r="R382">
        <v>-9216.59</v>
      </c>
      <c r="S382">
        <v>1039.07</v>
      </c>
      <c r="T382">
        <v>-4704.75</v>
      </c>
    </row>
    <row r="383" spans="1:20" x14ac:dyDescent="0.15">
      <c r="A383">
        <v>379</v>
      </c>
      <c r="B383">
        <v>0</v>
      </c>
      <c r="C383">
        <v>-522.55799999999999</v>
      </c>
      <c r="D383">
        <v>-522.55799999999999</v>
      </c>
      <c r="E383">
        <v>-3801.11</v>
      </c>
      <c r="F383">
        <v>12090.6</v>
      </c>
      <c r="G383">
        <v>2175.4899999999998</v>
      </c>
      <c r="H383">
        <v>-1653.06</v>
      </c>
      <c r="I383">
        <v>-7540.24</v>
      </c>
      <c r="J383">
        <v>-2811.59</v>
      </c>
      <c r="K383">
        <v>2342.7399999999998</v>
      </c>
      <c r="L383">
        <v>-9223.34</v>
      </c>
      <c r="M383">
        <v>-602.98199999999997</v>
      </c>
      <c r="N383">
        <v>-857.16200000000003</v>
      </c>
      <c r="O383">
        <v>-7997.15</v>
      </c>
      <c r="P383">
        <v>3007.58</v>
      </c>
      <c r="Q383">
        <v>1485.57</v>
      </c>
      <c r="R383">
        <v>-9053.3700000000008</v>
      </c>
      <c r="S383">
        <v>965.26900000000001</v>
      </c>
      <c r="T383">
        <v>-4926.17</v>
      </c>
    </row>
    <row r="384" spans="1:20" x14ac:dyDescent="0.15">
      <c r="A384">
        <v>380</v>
      </c>
      <c r="B384">
        <v>1</v>
      </c>
      <c r="C384">
        <v>2730.68</v>
      </c>
      <c r="D384">
        <v>2730.68</v>
      </c>
      <c r="E384">
        <v>-2351.02</v>
      </c>
      <c r="F384">
        <v>12275.6</v>
      </c>
      <c r="G384">
        <v>3358.51</v>
      </c>
      <c r="H384">
        <v>-2021.49</v>
      </c>
      <c r="I384">
        <v>-7438.87</v>
      </c>
      <c r="J384">
        <v>-2636.42</v>
      </c>
      <c r="K384">
        <v>2246.58</v>
      </c>
      <c r="L384">
        <v>-8862.59</v>
      </c>
      <c r="M384">
        <v>-805.71</v>
      </c>
      <c r="N384">
        <v>-1042.74</v>
      </c>
      <c r="O384">
        <v>-7935.29</v>
      </c>
      <c r="P384">
        <v>3131.3</v>
      </c>
      <c r="Q384">
        <v>1159.1300000000001</v>
      </c>
      <c r="R384">
        <v>-8833.49</v>
      </c>
      <c r="S384">
        <v>881.05499999999995</v>
      </c>
      <c r="T384">
        <v>-4910.5600000000004</v>
      </c>
    </row>
    <row r="385" spans="1:20" x14ac:dyDescent="0.15">
      <c r="A385">
        <v>381</v>
      </c>
      <c r="B385">
        <v>0</v>
      </c>
      <c r="C385">
        <v>3428.06</v>
      </c>
      <c r="D385">
        <v>3428.06</v>
      </c>
      <c r="E385">
        <v>-2473.7800000000002</v>
      </c>
      <c r="F385">
        <v>11201.1</v>
      </c>
      <c r="G385">
        <v>3283.53</v>
      </c>
      <c r="H385">
        <v>-2047.51</v>
      </c>
      <c r="I385">
        <v>-7320.36</v>
      </c>
      <c r="J385">
        <v>-2478.4</v>
      </c>
      <c r="K385">
        <v>2167.5700000000002</v>
      </c>
      <c r="L385">
        <v>-8422.83</v>
      </c>
      <c r="M385">
        <v>-975.67600000000004</v>
      </c>
      <c r="N385">
        <v>-1257.4100000000001</v>
      </c>
      <c r="O385">
        <v>-7766.86</v>
      </c>
      <c r="P385">
        <v>3356.38</v>
      </c>
      <c r="Q385">
        <v>786.43600000000004</v>
      </c>
      <c r="R385">
        <v>-8462.34</v>
      </c>
      <c r="S385">
        <v>673.12400000000002</v>
      </c>
      <c r="T385">
        <v>-4657.92</v>
      </c>
    </row>
    <row r="386" spans="1:20" x14ac:dyDescent="0.15">
      <c r="A386">
        <v>382</v>
      </c>
      <c r="B386">
        <v>1</v>
      </c>
      <c r="C386">
        <v>2144.06</v>
      </c>
      <c r="D386">
        <v>2144.06</v>
      </c>
      <c r="E386">
        <v>-3301.84</v>
      </c>
      <c r="F386">
        <v>9110.42</v>
      </c>
      <c r="G386">
        <v>1738.6</v>
      </c>
      <c r="H386">
        <v>-2513.2800000000002</v>
      </c>
      <c r="I386">
        <v>-7246.55</v>
      </c>
      <c r="J386">
        <v>-2275.6799999999998</v>
      </c>
      <c r="K386">
        <v>2155.62</v>
      </c>
      <c r="L386">
        <v>-8015.84</v>
      </c>
      <c r="M386">
        <v>-982.42</v>
      </c>
      <c r="N386">
        <v>-1387.88</v>
      </c>
      <c r="O386">
        <v>-7485.12</v>
      </c>
      <c r="P386">
        <v>3610.56</v>
      </c>
      <c r="Q386">
        <v>542.66300000000001</v>
      </c>
      <c r="R386">
        <v>-7988.28</v>
      </c>
      <c r="S386">
        <v>441.29899999999998</v>
      </c>
      <c r="T386">
        <v>-4280.0200000000004</v>
      </c>
    </row>
    <row r="387" spans="1:20" x14ac:dyDescent="0.15">
      <c r="A387">
        <v>383</v>
      </c>
      <c r="B387">
        <v>0</v>
      </c>
      <c r="C387">
        <v>476.572</v>
      </c>
      <c r="D387">
        <v>476.572</v>
      </c>
      <c r="E387">
        <v>-3869.94</v>
      </c>
      <c r="F387">
        <v>7651.43</v>
      </c>
      <c r="G387">
        <v>-355.14800000000002</v>
      </c>
      <c r="H387">
        <v>-3386.05</v>
      </c>
      <c r="I387">
        <v>-7184.69</v>
      </c>
      <c r="J387">
        <v>-2061</v>
      </c>
      <c r="K387">
        <v>2128.06</v>
      </c>
      <c r="L387">
        <v>-7705</v>
      </c>
      <c r="M387">
        <v>-836.34900000000005</v>
      </c>
      <c r="N387">
        <v>-1466.89</v>
      </c>
      <c r="O387">
        <v>-7124.38</v>
      </c>
      <c r="P387">
        <v>3869.94</v>
      </c>
      <c r="Q387">
        <v>362.29</v>
      </c>
      <c r="R387">
        <v>-7558.93</v>
      </c>
      <c r="S387">
        <v>288.483</v>
      </c>
      <c r="T387">
        <v>-3929.68</v>
      </c>
    </row>
    <row r="388" spans="1:20" x14ac:dyDescent="0.15">
      <c r="A388">
        <v>384</v>
      </c>
      <c r="B388">
        <v>1</v>
      </c>
      <c r="C388">
        <v>-381.55599999999998</v>
      </c>
      <c r="D388">
        <v>-381.55599999999998</v>
      </c>
      <c r="E388">
        <v>-3744.11</v>
      </c>
      <c r="F388">
        <v>7777.84</v>
      </c>
      <c r="G388">
        <v>-2426.5500000000002</v>
      </c>
      <c r="H388">
        <v>-4346.1099999999997</v>
      </c>
      <c r="I388">
        <v>-7083.33</v>
      </c>
      <c r="J388">
        <v>-1863.48</v>
      </c>
      <c r="K388">
        <v>2071.41</v>
      </c>
      <c r="L388">
        <v>-7450.82</v>
      </c>
      <c r="M388">
        <v>-594.11800000000005</v>
      </c>
      <c r="N388">
        <v>-1545.89</v>
      </c>
      <c r="O388">
        <v>-6684.62</v>
      </c>
      <c r="P388">
        <v>4057.06</v>
      </c>
      <c r="Q388">
        <v>97.705699999999993</v>
      </c>
      <c r="R388">
        <v>-7141.53</v>
      </c>
      <c r="S388">
        <v>169.96899999999999</v>
      </c>
      <c r="T388">
        <v>-3703.06</v>
      </c>
    </row>
    <row r="389" spans="1:20" x14ac:dyDescent="0.15">
      <c r="A389">
        <v>385</v>
      </c>
      <c r="B389">
        <v>0</v>
      </c>
      <c r="C389">
        <v>-486.00900000000001</v>
      </c>
      <c r="D389">
        <v>-486.00900000000001</v>
      </c>
      <c r="E389">
        <v>-3175.44</v>
      </c>
      <c r="F389">
        <v>9345.1</v>
      </c>
      <c r="G389">
        <v>-4369.0200000000004</v>
      </c>
      <c r="H389">
        <v>-5187.66</v>
      </c>
      <c r="I389">
        <v>-6920.11</v>
      </c>
      <c r="J389">
        <v>-1665.95</v>
      </c>
      <c r="K389">
        <v>2031.9</v>
      </c>
      <c r="L389">
        <v>-7191.44</v>
      </c>
      <c r="M389">
        <v>-362.29199999999997</v>
      </c>
      <c r="N389">
        <v>-1669.61</v>
      </c>
      <c r="O389">
        <v>-6232.92</v>
      </c>
      <c r="P389">
        <v>4019.1</v>
      </c>
      <c r="Q389">
        <v>-173.625</v>
      </c>
      <c r="R389">
        <v>-6796.39</v>
      </c>
      <c r="S389">
        <v>118.515</v>
      </c>
      <c r="T389">
        <v>-3612.1</v>
      </c>
    </row>
    <row r="390" spans="1:20" x14ac:dyDescent="0.15">
      <c r="A390">
        <v>386</v>
      </c>
      <c r="B390">
        <v>1</v>
      </c>
      <c r="C390">
        <v>-389.84800000000001</v>
      </c>
      <c r="D390">
        <v>-389.84800000000001</v>
      </c>
      <c r="E390">
        <v>-2302.6799999999998</v>
      </c>
      <c r="F390">
        <v>11411.3</v>
      </c>
      <c r="G390">
        <v>-5935.15</v>
      </c>
      <c r="H390">
        <v>-5128.33</v>
      </c>
      <c r="I390">
        <v>-6655.53</v>
      </c>
      <c r="J390">
        <v>-1468.43</v>
      </c>
      <c r="K390">
        <v>2059.46</v>
      </c>
      <c r="L390">
        <v>-6981.97</v>
      </c>
      <c r="M390">
        <v>-276.53500000000003</v>
      </c>
      <c r="N390">
        <v>-1782.92</v>
      </c>
      <c r="O390">
        <v>-5820.72</v>
      </c>
      <c r="P390">
        <v>3972.85</v>
      </c>
      <c r="Q390">
        <v>-365.947</v>
      </c>
      <c r="R390">
        <v>-6542.21</v>
      </c>
      <c r="S390">
        <v>163.221</v>
      </c>
      <c r="T390">
        <v>-3662.01</v>
      </c>
    </row>
    <row r="391" spans="1:20" x14ac:dyDescent="0.15">
      <c r="A391">
        <v>387</v>
      </c>
      <c r="B391">
        <v>0</v>
      </c>
      <c r="C391">
        <v>-512.01599999999996</v>
      </c>
      <c r="D391">
        <v>-512.01599999999996</v>
      </c>
      <c r="E391">
        <v>-1879.08</v>
      </c>
      <c r="F391">
        <v>11391.9</v>
      </c>
      <c r="G391">
        <v>-5780.66</v>
      </c>
      <c r="H391">
        <v>-4238.42</v>
      </c>
      <c r="I391">
        <v>-6339.49</v>
      </c>
      <c r="J391">
        <v>-1248.55</v>
      </c>
      <c r="K391">
        <v>2093.7600000000002</v>
      </c>
      <c r="L391">
        <v>-6801.6</v>
      </c>
      <c r="M391">
        <v>-276.53500000000003</v>
      </c>
      <c r="N391">
        <v>-1884.29</v>
      </c>
      <c r="O391">
        <v>-5515.09</v>
      </c>
      <c r="P391">
        <v>3990</v>
      </c>
      <c r="Q391">
        <v>-546.32000000000005</v>
      </c>
      <c r="R391">
        <v>-6327.54</v>
      </c>
      <c r="S391">
        <v>264.584</v>
      </c>
      <c r="T391">
        <v>-3869.94</v>
      </c>
    </row>
    <row r="392" spans="1:20" x14ac:dyDescent="0.15">
      <c r="A392">
        <v>388</v>
      </c>
      <c r="B392">
        <v>1</v>
      </c>
      <c r="C392">
        <v>-877.96199999999999</v>
      </c>
      <c r="D392">
        <v>-877.96199999999999</v>
      </c>
      <c r="E392">
        <v>-2343.3000000000002</v>
      </c>
      <c r="F392">
        <v>9454.07</v>
      </c>
      <c r="G392">
        <v>-3694.65</v>
      </c>
      <c r="H392">
        <v>-3412.47</v>
      </c>
      <c r="I392">
        <v>-6068.16</v>
      </c>
      <c r="J392">
        <v>-1056.23</v>
      </c>
      <c r="K392">
        <v>2071.41</v>
      </c>
      <c r="L392">
        <v>-6715.84</v>
      </c>
      <c r="M392">
        <v>-276.53500000000003</v>
      </c>
      <c r="N392">
        <v>-1958.09</v>
      </c>
      <c r="O392">
        <v>-5412.18</v>
      </c>
      <c r="P392">
        <v>4057.06</v>
      </c>
      <c r="Q392">
        <v>-721.49099999999999</v>
      </c>
      <c r="R392">
        <v>-6107.66</v>
      </c>
      <c r="S392">
        <v>316.03899999999999</v>
      </c>
      <c r="T392">
        <v>-4168.82</v>
      </c>
    </row>
    <row r="393" spans="1:20" x14ac:dyDescent="0.15">
      <c r="A393">
        <v>389</v>
      </c>
      <c r="B393">
        <v>0</v>
      </c>
      <c r="C393">
        <v>-1133.68</v>
      </c>
      <c r="D393">
        <v>-1133.68</v>
      </c>
      <c r="E393">
        <v>-2909.84</v>
      </c>
      <c r="F393">
        <v>8359.4599999999991</v>
      </c>
      <c r="G393">
        <v>-1679.01</v>
      </c>
      <c r="H393">
        <v>-2897.39</v>
      </c>
      <c r="I393">
        <v>-5808.79</v>
      </c>
      <c r="J393">
        <v>-898.22299999999996</v>
      </c>
      <c r="K393">
        <v>2054.2600000000002</v>
      </c>
      <c r="L393">
        <v>-6671.14</v>
      </c>
      <c r="M393">
        <v>-298.88499999999999</v>
      </c>
      <c r="N393">
        <v>-2019.95</v>
      </c>
      <c r="O393">
        <v>-5389.83</v>
      </c>
      <c r="P393">
        <v>4041.46</v>
      </c>
      <c r="Q393">
        <v>-834.79899999999998</v>
      </c>
      <c r="R393">
        <v>-5937.7</v>
      </c>
      <c r="S393">
        <v>293.68900000000002</v>
      </c>
      <c r="T393">
        <v>-4462.49</v>
      </c>
    </row>
    <row r="394" spans="1:20" x14ac:dyDescent="0.15">
      <c r="A394">
        <v>390</v>
      </c>
      <c r="B394">
        <v>1</v>
      </c>
      <c r="C394">
        <v>-849.928</v>
      </c>
      <c r="D394">
        <v>-849.928</v>
      </c>
      <c r="E394">
        <v>-3260.17</v>
      </c>
      <c r="F394">
        <v>8904.6200000000008</v>
      </c>
      <c r="G394">
        <v>-870.69200000000001</v>
      </c>
      <c r="H394">
        <v>-2547.06</v>
      </c>
      <c r="I394">
        <v>-5554.62</v>
      </c>
      <c r="J394">
        <v>-762.56</v>
      </c>
      <c r="K394">
        <v>1987.21</v>
      </c>
      <c r="L394">
        <v>-6614.48</v>
      </c>
      <c r="M394">
        <v>-293.69099999999997</v>
      </c>
      <c r="N394">
        <v>-2143.65</v>
      </c>
      <c r="O394">
        <v>-5462.06</v>
      </c>
      <c r="P394">
        <v>3900.61</v>
      </c>
      <c r="Q394">
        <v>-980.84799999999996</v>
      </c>
      <c r="R394">
        <v>-5819.19</v>
      </c>
      <c r="S394">
        <v>298.88200000000001</v>
      </c>
      <c r="T394">
        <v>-4627.2700000000004</v>
      </c>
    </row>
    <row r="395" spans="1:20" x14ac:dyDescent="0.15">
      <c r="A395">
        <v>391</v>
      </c>
      <c r="B395">
        <v>0</v>
      </c>
      <c r="C395">
        <v>-279.70299999999997</v>
      </c>
      <c r="D395">
        <v>-279.70299999999997</v>
      </c>
      <c r="E395">
        <v>-3598.56</v>
      </c>
      <c r="F395">
        <v>9983.2199999999993</v>
      </c>
      <c r="G395">
        <v>-728.24599999999998</v>
      </c>
      <c r="H395">
        <v>-2119.2800000000002</v>
      </c>
      <c r="I395">
        <v>-5295.25</v>
      </c>
      <c r="J395">
        <v>-621.697</v>
      </c>
      <c r="K395">
        <v>1913.39</v>
      </c>
      <c r="L395">
        <v>-6485.58</v>
      </c>
      <c r="M395">
        <v>-209.49100000000001</v>
      </c>
      <c r="N395">
        <v>-2301.67</v>
      </c>
      <c r="O395">
        <v>-5553.04</v>
      </c>
      <c r="P395">
        <v>3764.93</v>
      </c>
      <c r="Q395">
        <v>-1044.29</v>
      </c>
      <c r="R395">
        <v>-5767.72</v>
      </c>
      <c r="S395">
        <v>293.69200000000001</v>
      </c>
      <c r="T395">
        <v>-4706.28</v>
      </c>
    </row>
    <row r="396" spans="1:20" x14ac:dyDescent="0.15">
      <c r="A396">
        <v>392</v>
      </c>
      <c r="B396">
        <v>1</v>
      </c>
      <c r="C396">
        <v>-39.504899999999999</v>
      </c>
      <c r="D396">
        <v>-39.504899999999999</v>
      </c>
      <c r="E396">
        <v>-3909.4</v>
      </c>
      <c r="F396">
        <v>10541</v>
      </c>
      <c r="G396">
        <v>-800.48</v>
      </c>
      <c r="H396">
        <v>-1851.54</v>
      </c>
      <c r="I396">
        <v>-4974.0200000000004</v>
      </c>
      <c r="J396">
        <v>-553.06899999999996</v>
      </c>
      <c r="K396">
        <v>1873.89</v>
      </c>
      <c r="L396">
        <v>-6332.75</v>
      </c>
      <c r="M396">
        <v>-113.324</v>
      </c>
      <c r="N396">
        <v>-2414.9899999999998</v>
      </c>
      <c r="O396">
        <v>-5570.2</v>
      </c>
      <c r="P396">
        <v>3601.72</v>
      </c>
      <c r="Q396">
        <v>-1071.82</v>
      </c>
      <c r="R396">
        <v>-5700.68</v>
      </c>
      <c r="S396">
        <v>254.18700000000001</v>
      </c>
      <c r="T396">
        <v>-4740.59</v>
      </c>
    </row>
    <row r="397" spans="1:20" x14ac:dyDescent="0.15">
      <c r="A397">
        <v>393</v>
      </c>
      <c r="B397">
        <v>0</v>
      </c>
      <c r="C397">
        <v>-397.06900000000002</v>
      </c>
      <c r="D397">
        <v>-397.06900000000002</v>
      </c>
      <c r="E397">
        <v>-4141.24</v>
      </c>
      <c r="F397">
        <v>10559.8</v>
      </c>
      <c r="G397">
        <v>-869.10799999999995</v>
      </c>
      <c r="H397">
        <v>-1884.27</v>
      </c>
      <c r="I397">
        <v>-4774.91</v>
      </c>
      <c r="J397">
        <v>-441.33</v>
      </c>
      <c r="K397">
        <v>1856.73</v>
      </c>
      <c r="L397">
        <v>-6214.24</v>
      </c>
      <c r="M397">
        <v>-34.314399999999999</v>
      </c>
      <c r="N397">
        <v>-2494</v>
      </c>
      <c r="O397">
        <v>-5570.2</v>
      </c>
      <c r="P397">
        <v>3404.2</v>
      </c>
      <c r="Q397">
        <v>-1195.53</v>
      </c>
      <c r="R397">
        <v>-5559.81</v>
      </c>
      <c r="S397">
        <v>237.03</v>
      </c>
      <c r="T397">
        <v>-4740.59</v>
      </c>
    </row>
    <row r="398" spans="1:20" x14ac:dyDescent="0.15">
      <c r="A398">
        <v>394</v>
      </c>
      <c r="B398">
        <v>1</v>
      </c>
      <c r="C398">
        <v>-1073.8399999999999</v>
      </c>
      <c r="D398">
        <v>-1073.8399999999999</v>
      </c>
      <c r="E398">
        <v>-4092.94</v>
      </c>
      <c r="F398">
        <v>10329.5</v>
      </c>
      <c r="G398">
        <v>-511.54700000000003</v>
      </c>
      <c r="H398">
        <v>-1958.09</v>
      </c>
      <c r="I398">
        <v>-4695.8999999999996</v>
      </c>
      <c r="J398">
        <v>-310.84899999999999</v>
      </c>
      <c r="K398">
        <v>1901.43</v>
      </c>
      <c r="L398">
        <v>-6185.12</v>
      </c>
      <c r="M398">
        <v>0</v>
      </c>
      <c r="N398">
        <v>-2550.66</v>
      </c>
      <c r="O398">
        <v>-5525.5</v>
      </c>
      <c r="P398">
        <v>3229.02</v>
      </c>
      <c r="Q398">
        <v>-1264.1600000000001</v>
      </c>
      <c r="R398">
        <v>-5424.14</v>
      </c>
      <c r="S398">
        <v>237.03</v>
      </c>
      <c r="T398">
        <v>-4762.9399999999996</v>
      </c>
    </row>
    <row r="399" spans="1:20" x14ac:dyDescent="0.15">
      <c r="A399">
        <v>395</v>
      </c>
      <c r="B399">
        <v>0</v>
      </c>
      <c r="C399">
        <v>-1717.88</v>
      </c>
      <c r="D399">
        <v>-1717.88</v>
      </c>
      <c r="E399">
        <v>-3744.18</v>
      </c>
      <c r="F399">
        <v>10035.799999999999</v>
      </c>
      <c r="G399">
        <v>-13.556800000000001</v>
      </c>
      <c r="H399">
        <v>-1997.59</v>
      </c>
      <c r="I399">
        <v>-4594.54</v>
      </c>
      <c r="J399">
        <v>-254.18700000000001</v>
      </c>
      <c r="K399">
        <v>1958.09</v>
      </c>
      <c r="L399">
        <v>-6202.27</v>
      </c>
      <c r="M399">
        <v>22.347300000000001</v>
      </c>
      <c r="N399">
        <v>-2567.8200000000002</v>
      </c>
      <c r="O399">
        <v>-5491.19</v>
      </c>
      <c r="P399">
        <v>3115.7</v>
      </c>
      <c r="Q399">
        <v>-1286.51</v>
      </c>
      <c r="R399">
        <v>-5327.98</v>
      </c>
      <c r="S399">
        <v>192.33500000000001</v>
      </c>
      <c r="T399">
        <v>-4802.4399999999996</v>
      </c>
    </row>
    <row r="400" spans="1:20" x14ac:dyDescent="0.15">
      <c r="A400">
        <v>396</v>
      </c>
      <c r="B400">
        <v>1</v>
      </c>
      <c r="C400">
        <v>-2332.8000000000002</v>
      </c>
      <c r="D400">
        <v>-2332.8000000000002</v>
      </c>
      <c r="E400">
        <v>-3421.36</v>
      </c>
      <c r="F400">
        <v>9893.39</v>
      </c>
      <c r="G400">
        <v>1.5910500000000001</v>
      </c>
      <c r="H400">
        <v>-2327.61</v>
      </c>
      <c r="I400">
        <v>-4520.72</v>
      </c>
      <c r="J400">
        <v>-281.72399999999999</v>
      </c>
      <c r="K400">
        <v>2042.29</v>
      </c>
      <c r="L400">
        <v>-6246.97</v>
      </c>
      <c r="M400">
        <v>106.54600000000001</v>
      </c>
      <c r="N400">
        <v>-2523.13</v>
      </c>
      <c r="O400">
        <v>-5446.49</v>
      </c>
      <c r="P400">
        <v>2969.65</v>
      </c>
      <c r="Q400">
        <v>-1281.32</v>
      </c>
      <c r="R400">
        <v>-5248.97</v>
      </c>
      <c r="S400">
        <v>135.673</v>
      </c>
      <c r="T400">
        <v>-4819.6000000000004</v>
      </c>
    </row>
    <row r="401" spans="1:20" x14ac:dyDescent="0.15">
      <c r="A401">
        <v>397</v>
      </c>
      <c r="B401">
        <v>0</v>
      </c>
      <c r="C401">
        <v>-2987.22</v>
      </c>
      <c r="D401">
        <v>-2987.22</v>
      </c>
      <c r="E401">
        <v>-3363.11</v>
      </c>
      <c r="F401">
        <v>9898.58</v>
      </c>
      <c r="G401">
        <v>-788.91800000000001</v>
      </c>
      <c r="H401">
        <v>-2768.94</v>
      </c>
      <c r="I401">
        <v>-4481.21</v>
      </c>
      <c r="J401">
        <v>-338.38600000000002</v>
      </c>
      <c r="K401">
        <v>2160.8000000000002</v>
      </c>
      <c r="L401">
        <v>-6348.32</v>
      </c>
      <c r="M401">
        <v>158.02000000000001</v>
      </c>
      <c r="N401">
        <v>-2533.5</v>
      </c>
      <c r="O401">
        <v>-5434.52</v>
      </c>
      <c r="P401">
        <v>2816.82</v>
      </c>
      <c r="Q401">
        <v>-1264.1600000000001</v>
      </c>
      <c r="R401">
        <v>-5214.6499999999996</v>
      </c>
      <c r="S401">
        <v>73.821200000000005</v>
      </c>
      <c r="T401">
        <v>-4819.6000000000004</v>
      </c>
    </row>
    <row r="402" spans="1:20" x14ac:dyDescent="0.15">
      <c r="A402">
        <v>398</v>
      </c>
      <c r="B402">
        <v>1</v>
      </c>
      <c r="C402">
        <v>-3569.41</v>
      </c>
      <c r="D402">
        <v>-3547.07</v>
      </c>
      <c r="E402">
        <v>-3285.69</v>
      </c>
      <c r="F402">
        <v>9938.08</v>
      </c>
      <c r="G402">
        <v>-1683.55</v>
      </c>
      <c r="H402">
        <v>-2833.98</v>
      </c>
      <c r="I402">
        <v>-4419.3599999999997</v>
      </c>
      <c r="J402">
        <v>-422.584</v>
      </c>
      <c r="K402">
        <v>2256.9699999999998</v>
      </c>
      <c r="L402">
        <v>-6422.15</v>
      </c>
      <c r="M402">
        <v>135.673</v>
      </c>
      <c r="N402">
        <v>-2590.17</v>
      </c>
      <c r="O402">
        <v>-5496.37</v>
      </c>
      <c r="P402">
        <v>2765.35</v>
      </c>
      <c r="Q402">
        <v>-1197.1199999999999</v>
      </c>
      <c r="R402">
        <v>-5281.69</v>
      </c>
      <c r="S402">
        <v>-5.18825</v>
      </c>
      <c r="T402">
        <v>-4841.95</v>
      </c>
    </row>
    <row r="403" spans="1:20" x14ac:dyDescent="0.15">
      <c r="A403">
        <v>399</v>
      </c>
      <c r="B403">
        <v>0</v>
      </c>
      <c r="C403">
        <v>-3926.55</v>
      </c>
      <c r="D403">
        <v>-3909.39</v>
      </c>
      <c r="E403">
        <v>-2685.94</v>
      </c>
      <c r="F403">
        <v>10067</v>
      </c>
      <c r="G403">
        <v>-2243.4</v>
      </c>
      <c r="H403">
        <v>-2743</v>
      </c>
      <c r="I403">
        <v>-4362.7</v>
      </c>
      <c r="J403">
        <v>-585.78899999999999</v>
      </c>
      <c r="K403">
        <v>2291.29</v>
      </c>
      <c r="L403">
        <v>-6484</v>
      </c>
      <c r="M403">
        <v>140.86099999999999</v>
      </c>
      <c r="N403">
        <v>-2674.36</v>
      </c>
      <c r="O403">
        <v>-5553.04</v>
      </c>
      <c r="P403">
        <v>2810.04</v>
      </c>
      <c r="Q403">
        <v>-1123.3</v>
      </c>
      <c r="R403">
        <v>-5422.55</v>
      </c>
      <c r="S403">
        <v>-17.158999999999999</v>
      </c>
      <c r="T403">
        <v>-4814.41</v>
      </c>
    </row>
    <row r="404" spans="1:20" x14ac:dyDescent="0.15">
      <c r="A404">
        <v>400</v>
      </c>
      <c r="B404">
        <v>1</v>
      </c>
      <c r="C404">
        <v>-4051.85</v>
      </c>
      <c r="D404">
        <v>-4051.85</v>
      </c>
      <c r="E404">
        <v>-2157.21</v>
      </c>
      <c r="F404">
        <v>10286.799999999999</v>
      </c>
      <c r="G404">
        <v>-2695.1</v>
      </c>
      <c r="H404">
        <v>-2815.22</v>
      </c>
      <c r="I404">
        <v>-4323.2</v>
      </c>
      <c r="J404">
        <v>-760.96500000000003</v>
      </c>
      <c r="K404">
        <v>2313.63</v>
      </c>
      <c r="L404">
        <v>-6607.69</v>
      </c>
      <c r="M404">
        <v>46.292999999999999</v>
      </c>
      <c r="N404">
        <v>-2770.53</v>
      </c>
      <c r="O404">
        <v>-5614.89</v>
      </c>
      <c r="P404">
        <v>2933.74</v>
      </c>
      <c r="Q404">
        <v>-1061.45</v>
      </c>
      <c r="R404">
        <v>-5602.91</v>
      </c>
      <c r="S404">
        <v>-22.345300000000002</v>
      </c>
      <c r="T404">
        <v>-4757.75</v>
      </c>
    </row>
    <row r="405" spans="1:20" x14ac:dyDescent="0.15">
      <c r="A405">
        <v>401</v>
      </c>
      <c r="B405">
        <v>0</v>
      </c>
      <c r="C405">
        <v>-4001.97</v>
      </c>
      <c r="D405">
        <v>-4001.97</v>
      </c>
      <c r="E405">
        <v>-2478.81</v>
      </c>
      <c r="F405">
        <v>10434.5</v>
      </c>
      <c r="G405">
        <v>-2950.9</v>
      </c>
      <c r="H405">
        <v>-2816.82</v>
      </c>
      <c r="I405">
        <v>-4328.38</v>
      </c>
      <c r="J405">
        <v>-918.98400000000004</v>
      </c>
      <c r="K405">
        <v>2330.79</v>
      </c>
      <c r="L405">
        <v>-6676.33</v>
      </c>
      <c r="M405">
        <v>-17.159800000000001</v>
      </c>
      <c r="N405">
        <v>-2849.54</v>
      </c>
      <c r="O405">
        <v>-5738.58</v>
      </c>
      <c r="P405">
        <v>3024.72</v>
      </c>
      <c r="Q405">
        <v>-1094.1600000000001</v>
      </c>
      <c r="R405">
        <v>-5778.09</v>
      </c>
      <c r="S405">
        <v>-39.504899999999999</v>
      </c>
      <c r="T405">
        <v>-4718.25</v>
      </c>
    </row>
    <row r="406" spans="1:20" x14ac:dyDescent="0.15">
      <c r="A406">
        <v>402</v>
      </c>
      <c r="B406">
        <v>1</v>
      </c>
      <c r="C406">
        <v>-4017.53</v>
      </c>
      <c r="D406">
        <v>-4017.53</v>
      </c>
      <c r="E406">
        <v>-3005.95</v>
      </c>
      <c r="F406">
        <v>10401.799999999999</v>
      </c>
      <c r="G406">
        <v>-2913</v>
      </c>
      <c r="H406">
        <v>-2653.62</v>
      </c>
      <c r="I406">
        <v>-4434.92</v>
      </c>
      <c r="J406">
        <v>-1032.31</v>
      </c>
      <c r="K406">
        <v>2397.83</v>
      </c>
      <c r="L406">
        <v>-6653.99</v>
      </c>
      <c r="M406">
        <v>22.344899999999999</v>
      </c>
      <c r="N406">
        <v>-2906.2</v>
      </c>
      <c r="O406">
        <v>-5896.6</v>
      </c>
      <c r="P406">
        <v>3108.91</v>
      </c>
      <c r="Q406">
        <v>-1212.68</v>
      </c>
      <c r="R406">
        <v>-5936.11</v>
      </c>
      <c r="S406">
        <v>-39.504899999999999</v>
      </c>
      <c r="T406">
        <v>-4745.78</v>
      </c>
    </row>
    <row r="407" spans="1:20" x14ac:dyDescent="0.15">
      <c r="A407">
        <v>403</v>
      </c>
      <c r="B407">
        <v>0</v>
      </c>
      <c r="C407">
        <v>-4404.18</v>
      </c>
      <c r="D407">
        <v>-4381.83</v>
      </c>
      <c r="E407">
        <v>-3205.08</v>
      </c>
      <c r="F407">
        <v>10395</v>
      </c>
      <c r="G407">
        <v>-2844.35</v>
      </c>
      <c r="H407">
        <v>-2523.13</v>
      </c>
      <c r="I407">
        <v>-4570.6000000000004</v>
      </c>
      <c r="J407">
        <v>-1156.01</v>
      </c>
      <c r="K407">
        <v>2516.34</v>
      </c>
      <c r="L407">
        <v>-6659.17</v>
      </c>
      <c r="M407">
        <v>84.194500000000005</v>
      </c>
      <c r="N407">
        <v>-2945.71</v>
      </c>
      <c r="O407">
        <v>-5965.24</v>
      </c>
      <c r="P407">
        <v>3205.08</v>
      </c>
      <c r="Q407">
        <v>-1286.5</v>
      </c>
      <c r="R407">
        <v>-6049.44</v>
      </c>
      <c r="S407">
        <v>-39.504899999999999</v>
      </c>
      <c r="T407">
        <v>-4847.13</v>
      </c>
    </row>
    <row r="408" spans="1:20" x14ac:dyDescent="0.15">
      <c r="A408">
        <v>404</v>
      </c>
      <c r="B408">
        <v>1</v>
      </c>
      <c r="C408">
        <v>-5153.16</v>
      </c>
      <c r="D408">
        <v>-5136</v>
      </c>
      <c r="E408">
        <v>-3306.44</v>
      </c>
      <c r="F408">
        <v>10496.3</v>
      </c>
      <c r="G408">
        <v>-2844.35</v>
      </c>
      <c r="H408">
        <v>-2399.4299999999998</v>
      </c>
      <c r="I408">
        <v>-4711.46</v>
      </c>
      <c r="J408">
        <v>-1314.03</v>
      </c>
      <c r="K408">
        <v>2634.85</v>
      </c>
      <c r="L408">
        <v>-6698.68</v>
      </c>
      <c r="M408">
        <v>163.20400000000001</v>
      </c>
      <c r="N408">
        <v>-2918.18</v>
      </c>
      <c r="O408">
        <v>-5965.24</v>
      </c>
      <c r="P408">
        <v>3284.09</v>
      </c>
      <c r="Q408">
        <v>-1281.32</v>
      </c>
      <c r="R408">
        <v>-6061.41</v>
      </c>
      <c r="S408">
        <v>5.1843399999999997</v>
      </c>
      <c r="T408">
        <v>-4965.6499999999996</v>
      </c>
    </row>
    <row r="409" spans="1:20" x14ac:dyDescent="0.15">
      <c r="A409">
        <v>405</v>
      </c>
      <c r="B409">
        <v>0</v>
      </c>
      <c r="C409">
        <v>-6223.37</v>
      </c>
      <c r="D409">
        <v>-6223.37</v>
      </c>
      <c r="E409">
        <v>-3648.4</v>
      </c>
      <c r="F409">
        <v>10547.8</v>
      </c>
      <c r="G409">
        <v>-2665.6</v>
      </c>
      <c r="H409">
        <v>-2219.0700000000002</v>
      </c>
      <c r="I409">
        <v>-4891.82</v>
      </c>
      <c r="J409">
        <v>-1405.02</v>
      </c>
      <c r="K409">
        <v>2731.02</v>
      </c>
      <c r="L409">
        <v>-6760.53</v>
      </c>
      <c r="M409">
        <v>264.55799999999999</v>
      </c>
      <c r="N409">
        <v>-2883.86</v>
      </c>
      <c r="O409">
        <v>-5987.59</v>
      </c>
      <c r="P409">
        <v>3363.1</v>
      </c>
      <c r="Q409">
        <v>-1286.5</v>
      </c>
      <c r="R409">
        <v>-6021.91</v>
      </c>
      <c r="S409">
        <v>106.538</v>
      </c>
      <c r="T409">
        <v>-5061.82</v>
      </c>
    </row>
    <row r="410" spans="1:20" x14ac:dyDescent="0.15">
      <c r="A410">
        <v>406</v>
      </c>
      <c r="B410">
        <v>1</v>
      </c>
      <c r="C410">
        <v>-7939.59</v>
      </c>
      <c r="D410">
        <v>-7939.59</v>
      </c>
      <c r="E410">
        <v>-4631.1899999999996</v>
      </c>
      <c r="F410">
        <v>10547.8</v>
      </c>
      <c r="G410">
        <v>-2573</v>
      </c>
      <c r="H410">
        <v>-2110.92</v>
      </c>
      <c r="I410">
        <v>-5022.3100000000004</v>
      </c>
      <c r="J410">
        <v>-1578.59</v>
      </c>
      <c r="K410">
        <v>2787.69</v>
      </c>
      <c r="L410">
        <v>-6839.54</v>
      </c>
      <c r="M410">
        <v>360.72800000000001</v>
      </c>
      <c r="N410">
        <v>-2816.83</v>
      </c>
      <c r="O410">
        <v>-6004.75</v>
      </c>
      <c r="P410">
        <v>3308.05</v>
      </c>
      <c r="Q410">
        <v>-1326.01</v>
      </c>
      <c r="R410">
        <v>-6049.44</v>
      </c>
      <c r="S410">
        <v>180.364</v>
      </c>
      <c r="T410">
        <v>-5006.76</v>
      </c>
    </row>
    <row r="411" spans="1:20" x14ac:dyDescent="0.15">
      <c r="A411">
        <v>407</v>
      </c>
      <c r="B411">
        <v>0</v>
      </c>
      <c r="C411">
        <v>-9966.31</v>
      </c>
      <c r="D411">
        <v>-9966.31</v>
      </c>
      <c r="E411">
        <v>-6242.48</v>
      </c>
      <c r="F411">
        <v>10637.2</v>
      </c>
      <c r="G411">
        <v>-2584.98</v>
      </c>
      <c r="H411">
        <v>-2116.11</v>
      </c>
      <c r="I411">
        <v>-5101.32</v>
      </c>
      <c r="J411">
        <v>-1788.09</v>
      </c>
      <c r="K411">
        <v>2737.82</v>
      </c>
      <c r="L411">
        <v>-6851.51</v>
      </c>
      <c r="M411">
        <v>439.738</v>
      </c>
      <c r="N411">
        <v>-2608.94</v>
      </c>
      <c r="O411">
        <v>-6027.09</v>
      </c>
      <c r="P411">
        <v>3217.06</v>
      </c>
      <c r="Q411">
        <v>-1387.86</v>
      </c>
      <c r="R411">
        <v>-6128.45</v>
      </c>
      <c r="S411">
        <v>264.55700000000002</v>
      </c>
      <c r="T411">
        <v>-4759.3599999999997</v>
      </c>
    </row>
    <row r="412" spans="1:20" x14ac:dyDescent="0.15">
      <c r="A412">
        <v>408</v>
      </c>
      <c r="B412">
        <v>1</v>
      </c>
      <c r="C412">
        <v>-12410.8</v>
      </c>
      <c r="D412">
        <v>-12410.8</v>
      </c>
      <c r="E412">
        <v>-8104.39</v>
      </c>
      <c r="F412">
        <v>10839.9</v>
      </c>
      <c r="G412">
        <v>-2590.16</v>
      </c>
      <c r="H412">
        <v>-2222.64</v>
      </c>
      <c r="I412">
        <v>-5202.67</v>
      </c>
      <c r="J412">
        <v>-1946.11</v>
      </c>
      <c r="K412">
        <v>2663.99</v>
      </c>
      <c r="L412">
        <v>-6856.7</v>
      </c>
      <c r="M412">
        <v>518.74699999999996</v>
      </c>
      <c r="N412">
        <v>-2421.7800000000002</v>
      </c>
      <c r="O412">
        <v>-6088.94</v>
      </c>
      <c r="P412">
        <v>3155.21</v>
      </c>
      <c r="Q412">
        <v>-1444.52</v>
      </c>
      <c r="R412">
        <v>-6207.46</v>
      </c>
      <c r="S412">
        <v>338.38299999999998</v>
      </c>
      <c r="T412">
        <v>-4599.7299999999996</v>
      </c>
    </row>
    <row r="413" spans="1:20" x14ac:dyDescent="0.15">
      <c r="A413">
        <v>409</v>
      </c>
      <c r="B413">
        <v>0</v>
      </c>
      <c r="C413">
        <v>-14969.8</v>
      </c>
      <c r="D413">
        <v>-14969.8</v>
      </c>
      <c r="E413">
        <v>-9620.77</v>
      </c>
      <c r="F413">
        <v>11009.9</v>
      </c>
      <c r="G413">
        <v>-2674.36</v>
      </c>
      <c r="H413">
        <v>-2291.29</v>
      </c>
      <c r="I413">
        <v>-5388.22</v>
      </c>
      <c r="J413">
        <v>-2081.7800000000002</v>
      </c>
      <c r="K413">
        <v>2646.83</v>
      </c>
      <c r="L413">
        <v>-7007.92</v>
      </c>
      <c r="M413">
        <v>620.1</v>
      </c>
      <c r="N413">
        <v>-2370.3000000000002</v>
      </c>
      <c r="O413">
        <v>-6145.61</v>
      </c>
      <c r="P413">
        <v>3098.55</v>
      </c>
      <c r="Q413">
        <v>-1394.65</v>
      </c>
      <c r="R413">
        <v>-6286.47</v>
      </c>
      <c r="S413">
        <v>400.23200000000003</v>
      </c>
      <c r="T413">
        <v>-4627.26</v>
      </c>
    </row>
    <row r="414" spans="1:20" x14ac:dyDescent="0.15">
      <c r="A414">
        <v>410</v>
      </c>
      <c r="B414">
        <v>1</v>
      </c>
      <c r="C414">
        <v>-16625.099999999999</v>
      </c>
      <c r="D414">
        <v>-16625.099999999999</v>
      </c>
      <c r="E414">
        <v>-9728.24</v>
      </c>
      <c r="F414">
        <v>11128.4</v>
      </c>
      <c r="G414">
        <v>-2658.81</v>
      </c>
      <c r="H414">
        <v>-2291.29</v>
      </c>
      <c r="I414">
        <v>-5692.27</v>
      </c>
      <c r="J414">
        <v>-2244.98</v>
      </c>
      <c r="K414">
        <v>2624.49</v>
      </c>
      <c r="L414">
        <v>-7200.26</v>
      </c>
      <c r="M414">
        <v>671.58399999999995</v>
      </c>
      <c r="N414">
        <v>-2370.3000000000002</v>
      </c>
      <c r="O414">
        <v>-6229.8</v>
      </c>
      <c r="P414">
        <v>3059.04</v>
      </c>
      <c r="Q414">
        <v>-1410.2</v>
      </c>
      <c r="R414">
        <v>-6410.16</v>
      </c>
      <c r="S414">
        <v>546.27099999999996</v>
      </c>
      <c r="T414">
        <v>-4661.58</v>
      </c>
    </row>
    <row r="415" spans="1:20" x14ac:dyDescent="0.15">
      <c r="A415">
        <v>411</v>
      </c>
      <c r="B415">
        <v>0</v>
      </c>
      <c r="C415">
        <v>-17239.7</v>
      </c>
      <c r="D415">
        <v>-17239.7</v>
      </c>
      <c r="E415">
        <v>-8173.3</v>
      </c>
      <c r="F415">
        <v>11246.9</v>
      </c>
      <c r="G415">
        <v>-2383.89</v>
      </c>
      <c r="H415">
        <v>-2492.37</v>
      </c>
      <c r="I415">
        <v>-5958.45</v>
      </c>
      <c r="J415">
        <v>-2375.48</v>
      </c>
      <c r="K415">
        <v>2652.01</v>
      </c>
      <c r="L415">
        <v>-7246.56</v>
      </c>
      <c r="M415">
        <v>738.61300000000006</v>
      </c>
      <c r="N415">
        <v>-2392.64</v>
      </c>
      <c r="O415">
        <v>-6370.66</v>
      </c>
      <c r="P415">
        <v>3153.6</v>
      </c>
      <c r="Q415">
        <v>-1685.11</v>
      </c>
      <c r="R415">
        <v>-6612.87</v>
      </c>
      <c r="S415">
        <v>743.79499999999996</v>
      </c>
      <c r="T415">
        <v>-4661.58</v>
      </c>
    </row>
    <row r="416" spans="1:20" x14ac:dyDescent="0.15">
      <c r="A416">
        <v>412</v>
      </c>
      <c r="B416">
        <v>1</v>
      </c>
      <c r="C416">
        <v>-17432</v>
      </c>
      <c r="D416">
        <v>-17432</v>
      </c>
      <c r="E416">
        <v>-6492.08</v>
      </c>
      <c r="F416">
        <v>11320.8</v>
      </c>
      <c r="G416">
        <v>-2055.88</v>
      </c>
      <c r="H416">
        <v>-2468.09</v>
      </c>
      <c r="I416">
        <v>-6178.31</v>
      </c>
      <c r="J416">
        <v>-2454.4899999999998</v>
      </c>
      <c r="K416">
        <v>2731.02</v>
      </c>
      <c r="L416">
        <v>-7341.12</v>
      </c>
      <c r="M416">
        <v>790.09900000000005</v>
      </c>
      <c r="N416">
        <v>-2499.17</v>
      </c>
      <c r="O416">
        <v>-6729.76</v>
      </c>
      <c r="P416">
        <v>3105.35</v>
      </c>
      <c r="Q416">
        <v>-2057.8200000000002</v>
      </c>
      <c r="R416">
        <v>-6894.58</v>
      </c>
      <c r="S416">
        <v>851.94600000000003</v>
      </c>
      <c r="T416">
        <v>-4639.24</v>
      </c>
    </row>
    <row r="417" spans="1:20" x14ac:dyDescent="0.15">
      <c r="A417">
        <v>413</v>
      </c>
      <c r="B417">
        <v>0</v>
      </c>
      <c r="C417">
        <v>-17947.5</v>
      </c>
      <c r="D417">
        <v>-17947.5</v>
      </c>
      <c r="E417">
        <v>-6573.68</v>
      </c>
      <c r="F417">
        <v>11740.1</v>
      </c>
      <c r="G417">
        <v>-1578.26</v>
      </c>
      <c r="H417">
        <v>-1660.5</v>
      </c>
      <c r="I417">
        <v>-6415.34</v>
      </c>
      <c r="J417">
        <v>-2488.81</v>
      </c>
      <c r="K417">
        <v>2787.69</v>
      </c>
      <c r="L417">
        <v>-7583.33</v>
      </c>
      <c r="M417">
        <v>857.12699999999995</v>
      </c>
      <c r="N417">
        <v>-2634.85</v>
      </c>
      <c r="O417">
        <v>-7131.61</v>
      </c>
      <c r="P417">
        <v>3270.49</v>
      </c>
      <c r="Q417">
        <v>-2592.11</v>
      </c>
      <c r="R417">
        <v>-7232.96</v>
      </c>
      <c r="S417">
        <v>891.45100000000002</v>
      </c>
      <c r="T417">
        <v>-4644.42</v>
      </c>
    </row>
    <row r="418" spans="1:20" x14ac:dyDescent="0.15">
      <c r="A418">
        <v>414</v>
      </c>
      <c r="B418">
        <v>1</v>
      </c>
      <c r="C418">
        <v>-18827</v>
      </c>
      <c r="D418">
        <v>-18827</v>
      </c>
      <c r="E418">
        <v>-8233.2099999999991</v>
      </c>
      <c r="F418">
        <v>12428.8</v>
      </c>
      <c r="G418">
        <v>-946.178</v>
      </c>
      <c r="H418">
        <v>-765.81600000000003</v>
      </c>
      <c r="I418">
        <v>-6697.06</v>
      </c>
      <c r="J418">
        <v>-2533.5</v>
      </c>
      <c r="K418">
        <v>2961.25</v>
      </c>
      <c r="L418">
        <v>-7949.23</v>
      </c>
      <c r="M418">
        <v>908.61300000000006</v>
      </c>
      <c r="N418">
        <v>-2775.71</v>
      </c>
      <c r="O418">
        <v>-7581.71</v>
      </c>
      <c r="P418">
        <v>3677.52</v>
      </c>
      <c r="Q418">
        <v>-3084.95</v>
      </c>
      <c r="R418">
        <v>-7566.16</v>
      </c>
      <c r="S418">
        <v>908.61300000000006</v>
      </c>
      <c r="T418">
        <v>-4706.2700000000004</v>
      </c>
    </row>
    <row r="419" spans="1:20" x14ac:dyDescent="0.15">
      <c r="A419">
        <v>415</v>
      </c>
      <c r="B419">
        <v>0</v>
      </c>
      <c r="C419">
        <v>-18948.400000000001</v>
      </c>
      <c r="D419">
        <v>-18948.400000000001</v>
      </c>
      <c r="E419">
        <v>-10175.700000000001</v>
      </c>
      <c r="F419">
        <v>12854.6</v>
      </c>
      <c r="G419">
        <v>-515.18499999999995</v>
      </c>
      <c r="H419">
        <v>-652.80100000000004</v>
      </c>
      <c r="I419">
        <v>-7080.12</v>
      </c>
      <c r="J419">
        <v>-2500.79</v>
      </c>
      <c r="K419">
        <v>3260.13</v>
      </c>
      <c r="L419">
        <v>-8473.16</v>
      </c>
      <c r="M419">
        <v>886.27099999999996</v>
      </c>
      <c r="N419">
        <v>-2911.38</v>
      </c>
      <c r="O419">
        <v>-8112.43</v>
      </c>
      <c r="P419">
        <v>4033.06</v>
      </c>
      <c r="Q419">
        <v>-3083.01</v>
      </c>
      <c r="R419">
        <v>-7926.89</v>
      </c>
      <c r="S419">
        <v>908.61300000000006</v>
      </c>
      <c r="T419">
        <v>-4874.6499999999996</v>
      </c>
    </row>
    <row r="420" spans="1:20" x14ac:dyDescent="0.15">
      <c r="A420">
        <v>416</v>
      </c>
      <c r="B420">
        <v>1</v>
      </c>
      <c r="C420">
        <v>-18122.099999999999</v>
      </c>
      <c r="D420">
        <v>-18122.099999999999</v>
      </c>
      <c r="E420">
        <v>-11406.9</v>
      </c>
      <c r="F420">
        <v>13069.3</v>
      </c>
      <c r="G420">
        <v>-305.67899999999997</v>
      </c>
      <c r="H420">
        <v>-656.04300000000001</v>
      </c>
      <c r="I420">
        <v>-7469.99</v>
      </c>
      <c r="J420">
        <v>-2561.02</v>
      </c>
      <c r="K420">
        <v>3576.16</v>
      </c>
      <c r="L420">
        <v>-8976.36</v>
      </c>
      <c r="M420">
        <v>824.423</v>
      </c>
      <c r="N420">
        <v>-3029.9</v>
      </c>
      <c r="O420">
        <v>-8625.99</v>
      </c>
      <c r="P420">
        <v>4366.26</v>
      </c>
      <c r="Q420">
        <v>-2672.42</v>
      </c>
      <c r="R420">
        <v>-8344.2800000000007</v>
      </c>
      <c r="S420">
        <v>930.95600000000002</v>
      </c>
      <c r="T420">
        <v>-5044.6499999999996</v>
      </c>
    </row>
    <row r="421" spans="1:20" x14ac:dyDescent="0.15">
      <c r="A421">
        <v>417</v>
      </c>
      <c r="B421">
        <v>0</v>
      </c>
      <c r="C421">
        <v>-17077.8</v>
      </c>
      <c r="D421">
        <v>-17100.099999999999</v>
      </c>
      <c r="E421">
        <v>-11397.8</v>
      </c>
      <c r="F421">
        <v>13512.6</v>
      </c>
      <c r="G421">
        <v>-304.05599999999998</v>
      </c>
      <c r="H421">
        <v>-553.06899999999996</v>
      </c>
      <c r="I421">
        <v>-7803.19</v>
      </c>
      <c r="J421">
        <v>-2624.49</v>
      </c>
      <c r="K421">
        <v>3892.2</v>
      </c>
      <c r="L421">
        <v>-9276.86</v>
      </c>
      <c r="M421">
        <v>745.41399999999999</v>
      </c>
      <c r="N421">
        <v>-3193.1</v>
      </c>
      <c r="O421">
        <v>-9050.19</v>
      </c>
      <c r="P421">
        <v>4525.8999999999996</v>
      </c>
      <c r="Q421">
        <v>-2270.5700000000002</v>
      </c>
      <c r="R421">
        <v>-8734.15</v>
      </c>
      <c r="S421">
        <v>881.09100000000001</v>
      </c>
      <c r="T421">
        <v>-5207.8500000000004</v>
      </c>
    </row>
    <row r="422" spans="1:20" x14ac:dyDescent="0.15">
      <c r="A422">
        <v>418</v>
      </c>
      <c r="B422">
        <v>1</v>
      </c>
      <c r="C422">
        <v>-16296.4</v>
      </c>
      <c r="D422">
        <v>-16313.6</v>
      </c>
      <c r="E422">
        <v>-9844.5499999999993</v>
      </c>
      <c r="F422">
        <v>14077.7</v>
      </c>
      <c r="G422">
        <v>-556.62300000000005</v>
      </c>
      <c r="H422">
        <v>-865.85699999999997</v>
      </c>
      <c r="I422">
        <v>-8029.86</v>
      </c>
      <c r="J422">
        <v>-2495.62</v>
      </c>
      <c r="K422">
        <v>4185.8999999999996</v>
      </c>
      <c r="L422">
        <v>-9407.35</v>
      </c>
      <c r="M422">
        <v>599.37900000000002</v>
      </c>
      <c r="N422">
        <v>-3323.59</v>
      </c>
      <c r="O422">
        <v>-9271.67</v>
      </c>
      <c r="P422">
        <v>4610.09</v>
      </c>
      <c r="Q422">
        <v>-2088.58</v>
      </c>
      <c r="R422">
        <v>-9000.32</v>
      </c>
      <c r="S422">
        <v>829.60400000000004</v>
      </c>
      <c r="T422">
        <v>-5383.03</v>
      </c>
    </row>
    <row r="423" spans="1:20" x14ac:dyDescent="0.15">
      <c r="A423">
        <v>419</v>
      </c>
      <c r="B423">
        <v>0</v>
      </c>
      <c r="C423">
        <v>-15882.6</v>
      </c>
      <c r="D423">
        <v>-15882.6</v>
      </c>
      <c r="E423">
        <v>-6860.68</v>
      </c>
      <c r="F423">
        <v>14613.6</v>
      </c>
      <c r="G423">
        <v>-867.48099999999999</v>
      </c>
      <c r="H423">
        <v>-1173.1600000000001</v>
      </c>
      <c r="I423">
        <v>-8076.17</v>
      </c>
      <c r="J423">
        <v>-2387.46</v>
      </c>
      <c r="K423">
        <v>4373.0600000000004</v>
      </c>
      <c r="L423">
        <v>-9396.99</v>
      </c>
      <c r="M423">
        <v>424.197</v>
      </c>
      <c r="N423">
        <v>-3447.29</v>
      </c>
      <c r="O423">
        <v>-9144.43</v>
      </c>
      <c r="P423">
        <v>4773.29</v>
      </c>
      <c r="Q423">
        <v>-2143.62</v>
      </c>
      <c r="R423">
        <v>-9086.1299999999992</v>
      </c>
      <c r="S423">
        <v>807.26199999999994</v>
      </c>
      <c r="T423">
        <v>-5451.68</v>
      </c>
    </row>
    <row r="424" spans="1:20" x14ac:dyDescent="0.15">
      <c r="A424">
        <v>420</v>
      </c>
      <c r="B424">
        <v>1</v>
      </c>
      <c r="C424">
        <v>-15807.1</v>
      </c>
      <c r="D424">
        <v>-15807.1</v>
      </c>
      <c r="E424">
        <v>-4372.4799999999996</v>
      </c>
      <c r="F424">
        <v>14965.6</v>
      </c>
      <c r="G424">
        <v>-1054.6500000000001</v>
      </c>
      <c r="H424">
        <v>-1537.43</v>
      </c>
      <c r="I424">
        <v>-8014.32</v>
      </c>
      <c r="J424">
        <v>-2280.9299999999998</v>
      </c>
      <c r="K424">
        <v>4469.24</v>
      </c>
      <c r="L424">
        <v>-9340.33</v>
      </c>
      <c r="M424">
        <v>333.20299999999997</v>
      </c>
      <c r="N424">
        <v>-3448.91</v>
      </c>
      <c r="O424">
        <v>-8917.76</v>
      </c>
      <c r="P424">
        <v>4993.16</v>
      </c>
      <c r="Q424">
        <v>-2368.67</v>
      </c>
      <c r="R424">
        <v>-9041.4500000000007</v>
      </c>
      <c r="S424">
        <v>767.75699999999995</v>
      </c>
      <c r="T424">
        <v>-5496.36</v>
      </c>
    </row>
    <row r="425" spans="1:20" x14ac:dyDescent="0.15">
      <c r="A425">
        <v>421</v>
      </c>
      <c r="B425">
        <v>0</v>
      </c>
      <c r="C425">
        <v>-16042.6</v>
      </c>
      <c r="D425">
        <v>-16042.6</v>
      </c>
      <c r="E425">
        <v>-4394.07</v>
      </c>
      <c r="F425">
        <v>15096.1</v>
      </c>
      <c r="G425">
        <v>-1061.45</v>
      </c>
      <c r="H425">
        <v>-1800.06</v>
      </c>
      <c r="I425">
        <v>-7980</v>
      </c>
      <c r="J425">
        <v>-2122.91</v>
      </c>
      <c r="K425">
        <v>4548.25</v>
      </c>
      <c r="L425">
        <v>-9457.2099999999991</v>
      </c>
      <c r="M425">
        <v>494.77199999999999</v>
      </c>
      <c r="N425">
        <v>-3352.74</v>
      </c>
      <c r="O425">
        <v>-8759.74</v>
      </c>
      <c r="P425">
        <v>5163.16</v>
      </c>
      <c r="Q425">
        <v>-2511.15</v>
      </c>
      <c r="R425">
        <v>-8917.76</v>
      </c>
      <c r="S425">
        <v>750.59400000000005</v>
      </c>
      <c r="T425">
        <v>-5575.37</v>
      </c>
    </row>
    <row r="426" spans="1:20" x14ac:dyDescent="0.15">
      <c r="A426">
        <v>422</v>
      </c>
      <c r="B426">
        <v>1</v>
      </c>
      <c r="C426">
        <v>-16666.2</v>
      </c>
      <c r="D426">
        <v>-16666.2</v>
      </c>
      <c r="E426">
        <v>-5647.86</v>
      </c>
      <c r="F426">
        <v>15309.1</v>
      </c>
      <c r="G426">
        <v>-982.44500000000005</v>
      </c>
      <c r="H426">
        <v>-1951.28</v>
      </c>
      <c r="I426">
        <v>-7980</v>
      </c>
      <c r="J426">
        <v>-2009.57</v>
      </c>
      <c r="K426">
        <v>4649.6000000000004</v>
      </c>
      <c r="L426">
        <v>-9671.9</v>
      </c>
      <c r="M426">
        <v>810.81</v>
      </c>
      <c r="N426">
        <v>-3296.07</v>
      </c>
      <c r="O426">
        <v>-8601.7199999999993</v>
      </c>
      <c r="P426">
        <v>5169.97</v>
      </c>
      <c r="Q426">
        <v>-2573</v>
      </c>
      <c r="R426">
        <v>-8782.08</v>
      </c>
      <c r="S426">
        <v>795.27599999999995</v>
      </c>
      <c r="T426">
        <v>-5654.38</v>
      </c>
    </row>
    <row r="427" spans="1:20" x14ac:dyDescent="0.15">
      <c r="A427">
        <v>423</v>
      </c>
      <c r="B427">
        <v>0</v>
      </c>
      <c r="C427">
        <v>-17272.400000000001</v>
      </c>
      <c r="D427">
        <v>-17272.400000000001</v>
      </c>
      <c r="E427">
        <v>-5738.28</v>
      </c>
      <c r="F427">
        <v>15558.1</v>
      </c>
      <c r="G427">
        <v>-769.38699999999994</v>
      </c>
      <c r="H427">
        <v>-2456.4</v>
      </c>
      <c r="I427">
        <v>-8047.02</v>
      </c>
      <c r="J427">
        <v>-1908.22</v>
      </c>
      <c r="K427">
        <v>4701.09</v>
      </c>
      <c r="L427">
        <v>-9668.35</v>
      </c>
      <c r="M427">
        <v>1059.83</v>
      </c>
      <c r="N427">
        <v>-3368.27</v>
      </c>
      <c r="O427">
        <v>-8488.3799999999992</v>
      </c>
      <c r="P427">
        <v>5023.93</v>
      </c>
      <c r="Q427">
        <v>-2719.03</v>
      </c>
      <c r="R427">
        <v>-8819.9599999999991</v>
      </c>
      <c r="S427">
        <v>829.60400000000004</v>
      </c>
      <c r="T427">
        <v>-5711.05</v>
      </c>
    </row>
    <row r="428" spans="1:20" x14ac:dyDescent="0.15">
      <c r="A428">
        <v>424</v>
      </c>
      <c r="B428">
        <v>1</v>
      </c>
      <c r="C428">
        <v>-15763.2</v>
      </c>
      <c r="D428">
        <v>-15763.2</v>
      </c>
      <c r="E428">
        <v>-3848.28</v>
      </c>
      <c r="F428">
        <v>15666.3</v>
      </c>
      <c r="G428">
        <v>-408.666</v>
      </c>
      <c r="H428">
        <v>-2988.76</v>
      </c>
      <c r="I428">
        <v>-8120.85</v>
      </c>
      <c r="J428">
        <v>-1789.71</v>
      </c>
      <c r="K428">
        <v>4701.09</v>
      </c>
      <c r="L428">
        <v>-9487.99</v>
      </c>
      <c r="M428">
        <v>1235.01</v>
      </c>
      <c r="N428">
        <v>-3481.61</v>
      </c>
      <c r="O428">
        <v>-8498.74</v>
      </c>
      <c r="P428">
        <v>4871.09</v>
      </c>
      <c r="Q428">
        <v>-2804.85</v>
      </c>
      <c r="R428">
        <v>-8977.9699999999993</v>
      </c>
      <c r="S428">
        <v>829.60400000000004</v>
      </c>
      <c r="T428">
        <v>-5772.9</v>
      </c>
    </row>
    <row r="429" spans="1:20" x14ac:dyDescent="0.15">
      <c r="A429">
        <v>425</v>
      </c>
      <c r="B429">
        <v>0</v>
      </c>
      <c r="C429">
        <v>-10281</v>
      </c>
      <c r="D429">
        <v>-10303.299999999999</v>
      </c>
      <c r="E429">
        <v>-4836.2700000000004</v>
      </c>
      <c r="F429">
        <v>15772.8</v>
      </c>
      <c r="G429">
        <v>-102.982</v>
      </c>
      <c r="H429">
        <v>-3339.12</v>
      </c>
      <c r="I429">
        <v>-8182.7</v>
      </c>
      <c r="J429">
        <v>-1671.19</v>
      </c>
      <c r="K429">
        <v>4701.09</v>
      </c>
      <c r="L429">
        <v>-9491.5400000000009</v>
      </c>
      <c r="M429">
        <v>1393.03</v>
      </c>
      <c r="N429">
        <v>-3448.92</v>
      </c>
      <c r="O429">
        <v>-8756.48</v>
      </c>
      <c r="P429">
        <v>4819.6000000000004</v>
      </c>
      <c r="Q429">
        <v>-2693.14</v>
      </c>
      <c r="R429">
        <v>-9113.65</v>
      </c>
      <c r="S429">
        <v>784.92100000000005</v>
      </c>
      <c r="T429">
        <v>-5874.25</v>
      </c>
    </row>
    <row r="430" spans="1:20" x14ac:dyDescent="0.15">
      <c r="A430">
        <v>426</v>
      </c>
      <c r="B430">
        <v>1</v>
      </c>
      <c r="C430">
        <v>-1731.86</v>
      </c>
      <c r="D430">
        <v>-1749.02</v>
      </c>
      <c r="E430">
        <v>-8015.17</v>
      </c>
      <c r="F430">
        <v>16064.9</v>
      </c>
      <c r="G430">
        <v>44.682200000000002</v>
      </c>
      <c r="H430">
        <v>-3610.48</v>
      </c>
      <c r="I430">
        <v>-8284.0499999999993</v>
      </c>
      <c r="J430">
        <v>-1619.7</v>
      </c>
      <c r="K430">
        <v>4611.72</v>
      </c>
      <c r="L430">
        <v>-10051.700000000001</v>
      </c>
      <c r="M430">
        <v>1528.71</v>
      </c>
      <c r="N430">
        <v>-3106.99</v>
      </c>
      <c r="O430">
        <v>-9218.5499999999993</v>
      </c>
      <c r="P430">
        <v>5020.67</v>
      </c>
      <c r="Q430">
        <v>-2071.14</v>
      </c>
      <c r="R430">
        <v>-9232.17</v>
      </c>
      <c r="S430">
        <v>705.91099999999994</v>
      </c>
      <c r="T430">
        <v>-6082.13</v>
      </c>
    </row>
    <row r="431" spans="1:20" x14ac:dyDescent="0.15">
      <c r="A431">
        <v>427</v>
      </c>
      <c r="B431">
        <v>0</v>
      </c>
      <c r="C431">
        <v>4269.28</v>
      </c>
      <c r="D431">
        <v>4291.62</v>
      </c>
      <c r="E431">
        <v>-6082.09</v>
      </c>
      <c r="F431">
        <v>16638.7</v>
      </c>
      <c r="G431">
        <v>414.125</v>
      </c>
      <c r="H431">
        <v>-4070.92</v>
      </c>
      <c r="I431">
        <v>-8581.2900000000009</v>
      </c>
      <c r="J431">
        <v>-1530.34</v>
      </c>
      <c r="K431">
        <v>4610.09</v>
      </c>
      <c r="L431">
        <v>-11345.3</v>
      </c>
      <c r="M431">
        <v>1535.52</v>
      </c>
      <c r="N431">
        <v>-2660.45</v>
      </c>
      <c r="O431">
        <v>-10111.9</v>
      </c>
      <c r="P431">
        <v>5309.19</v>
      </c>
      <c r="Q431">
        <v>-720.88599999999997</v>
      </c>
      <c r="R431">
        <v>-9484.73</v>
      </c>
      <c r="S431">
        <v>582.22</v>
      </c>
      <c r="T431">
        <v>-6336.32</v>
      </c>
    </row>
    <row r="432" spans="1:20" x14ac:dyDescent="0.15">
      <c r="A432">
        <v>428</v>
      </c>
      <c r="B432">
        <v>1</v>
      </c>
      <c r="C432">
        <v>5661.19</v>
      </c>
      <c r="D432">
        <v>5678.36</v>
      </c>
      <c r="E432">
        <v>352.56599999999997</v>
      </c>
      <c r="F432">
        <v>17506.099999999999</v>
      </c>
      <c r="G432">
        <v>1341.81</v>
      </c>
      <c r="H432">
        <v>-4814.7</v>
      </c>
      <c r="I432">
        <v>-9038.19</v>
      </c>
      <c r="J432">
        <v>-1327.64</v>
      </c>
      <c r="K432">
        <v>4817.97</v>
      </c>
      <c r="L432">
        <v>-12652.2</v>
      </c>
      <c r="M432">
        <v>1233.0999999999999</v>
      </c>
      <c r="N432">
        <v>-2488.81</v>
      </c>
      <c r="O432">
        <v>-10939.6</v>
      </c>
      <c r="P432">
        <v>5367.49</v>
      </c>
      <c r="Q432">
        <v>1027.68</v>
      </c>
      <c r="R432">
        <v>-10130.700000000001</v>
      </c>
      <c r="S432">
        <v>401.86</v>
      </c>
      <c r="T432">
        <v>-6506.33</v>
      </c>
    </row>
    <row r="433" spans="1:20" x14ac:dyDescent="0.15">
      <c r="A433">
        <v>429</v>
      </c>
      <c r="B433">
        <v>0</v>
      </c>
      <c r="C433">
        <v>940.50199999999995</v>
      </c>
      <c r="D433">
        <v>962.84299999999996</v>
      </c>
      <c r="E433">
        <v>5286.03</v>
      </c>
      <c r="F433">
        <v>18560.8</v>
      </c>
      <c r="G433">
        <v>2392.91</v>
      </c>
      <c r="H433">
        <v>-5778.34</v>
      </c>
      <c r="I433">
        <v>-9355.86</v>
      </c>
      <c r="J433">
        <v>-1112.95</v>
      </c>
      <c r="K433">
        <v>5005.1400000000003</v>
      </c>
      <c r="L433">
        <v>-12668.8</v>
      </c>
      <c r="M433">
        <v>557.97400000000005</v>
      </c>
      <c r="N433">
        <v>-2622.85</v>
      </c>
      <c r="O433">
        <v>-11470.3</v>
      </c>
      <c r="P433">
        <v>4908.6899999999996</v>
      </c>
      <c r="Q433">
        <v>2085.31</v>
      </c>
      <c r="R433">
        <v>-11111.5</v>
      </c>
      <c r="S433">
        <v>92.632800000000003</v>
      </c>
      <c r="T433">
        <v>-6557.82</v>
      </c>
    </row>
    <row r="434" spans="1:20" x14ac:dyDescent="0.15">
      <c r="A434">
        <v>430</v>
      </c>
      <c r="B434">
        <v>1</v>
      </c>
      <c r="C434">
        <v>-9885.14</v>
      </c>
      <c r="D434">
        <v>-9867.98</v>
      </c>
      <c r="E434">
        <v>2476.33</v>
      </c>
      <c r="F434">
        <v>19577.5</v>
      </c>
      <c r="G434">
        <v>3363.36</v>
      </c>
      <c r="H434">
        <v>-6956.67</v>
      </c>
      <c r="I434">
        <v>-9486.36</v>
      </c>
      <c r="J434">
        <v>-736.702</v>
      </c>
      <c r="K434">
        <v>4944.93</v>
      </c>
      <c r="L434">
        <v>-11722.3</v>
      </c>
      <c r="M434">
        <v>-338.64699999999999</v>
      </c>
      <c r="N434">
        <v>-2569.46</v>
      </c>
      <c r="O434">
        <v>-11760.5</v>
      </c>
      <c r="P434">
        <v>3957.04</v>
      </c>
      <c r="Q434">
        <v>2134.9</v>
      </c>
      <c r="R434">
        <v>-11977.1</v>
      </c>
      <c r="S434">
        <v>-391.77600000000001</v>
      </c>
      <c r="T434">
        <v>-6580.16</v>
      </c>
    </row>
    <row r="435" spans="1:20" x14ac:dyDescent="0.15">
      <c r="A435">
        <v>431</v>
      </c>
      <c r="B435">
        <v>0</v>
      </c>
      <c r="C435">
        <v>-17390</v>
      </c>
      <c r="D435">
        <v>-17412.3</v>
      </c>
      <c r="E435">
        <v>-4012.23</v>
      </c>
      <c r="F435">
        <v>20101.2</v>
      </c>
      <c r="G435">
        <v>4239.2700000000004</v>
      </c>
      <c r="H435">
        <v>-8466.56</v>
      </c>
      <c r="I435">
        <v>-9431.33</v>
      </c>
      <c r="J435">
        <v>-312.50400000000002</v>
      </c>
      <c r="K435">
        <v>4680.3900000000003</v>
      </c>
      <c r="L435">
        <v>-11616.3</v>
      </c>
      <c r="M435">
        <v>-1152.71</v>
      </c>
      <c r="N435">
        <v>-2181.23</v>
      </c>
      <c r="O435">
        <v>-11745</v>
      </c>
      <c r="P435">
        <v>3163.67</v>
      </c>
      <c r="Q435">
        <v>1925.39</v>
      </c>
      <c r="R435">
        <v>-12196.7</v>
      </c>
      <c r="S435">
        <v>-967.17899999999997</v>
      </c>
      <c r="T435">
        <v>-6619.66</v>
      </c>
    </row>
    <row r="436" spans="1:20" x14ac:dyDescent="0.15">
      <c r="A436">
        <v>432</v>
      </c>
      <c r="B436">
        <v>1</v>
      </c>
      <c r="C436">
        <v>-15889.9</v>
      </c>
      <c r="D436">
        <v>-15929.4</v>
      </c>
      <c r="E436">
        <v>-6026.84</v>
      </c>
      <c r="F436">
        <v>20187</v>
      </c>
      <c r="G436">
        <v>4872.99</v>
      </c>
      <c r="H436">
        <v>-10299.299999999999</v>
      </c>
      <c r="I436">
        <v>-9407.35</v>
      </c>
      <c r="J436">
        <v>-135.68</v>
      </c>
      <c r="K436">
        <v>4386.6899999999996</v>
      </c>
      <c r="L436">
        <v>-12181.4</v>
      </c>
      <c r="M436">
        <v>-1796.78</v>
      </c>
      <c r="N436">
        <v>-1997.59</v>
      </c>
      <c r="O436">
        <v>-11045.6</v>
      </c>
      <c r="P436">
        <v>3370.16</v>
      </c>
      <c r="Q436">
        <v>2013.11</v>
      </c>
      <c r="R436">
        <v>-11725.9</v>
      </c>
      <c r="S436">
        <v>-1425.71</v>
      </c>
      <c r="T436">
        <v>-6525.13</v>
      </c>
    </row>
    <row r="437" spans="1:20" x14ac:dyDescent="0.15">
      <c r="A437">
        <v>433</v>
      </c>
      <c r="B437">
        <v>0</v>
      </c>
      <c r="C437">
        <v>-9345.2199999999993</v>
      </c>
      <c r="D437">
        <v>-9362.39</v>
      </c>
      <c r="E437">
        <v>-5448.15</v>
      </c>
      <c r="F437">
        <v>20187</v>
      </c>
      <c r="G437">
        <v>5855.67</v>
      </c>
      <c r="H437">
        <v>-12279.7</v>
      </c>
      <c r="I437">
        <v>-9441.68</v>
      </c>
      <c r="J437">
        <v>-274.89</v>
      </c>
      <c r="K437">
        <v>4087.82</v>
      </c>
      <c r="L437">
        <v>-11801.4</v>
      </c>
      <c r="M437">
        <v>-2277.65</v>
      </c>
      <c r="N437">
        <v>-2126.4499999999998</v>
      </c>
      <c r="O437">
        <v>-10011.700000000001</v>
      </c>
      <c r="P437">
        <v>4160.25</v>
      </c>
      <c r="Q437">
        <v>1842.85</v>
      </c>
      <c r="R437">
        <v>-10992.5</v>
      </c>
      <c r="S437">
        <v>-1691.89</v>
      </c>
      <c r="T437">
        <v>-6104.21</v>
      </c>
    </row>
    <row r="438" spans="1:20" x14ac:dyDescent="0.15">
      <c r="A438">
        <v>434</v>
      </c>
      <c r="B438">
        <v>1</v>
      </c>
      <c r="C438">
        <v>-5368.91</v>
      </c>
      <c r="D438">
        <v>-5368.91</v>
      </c>
      <c r="E438">
        <v>-6388.28</v>
      </c>
      <c r="F438">
        <v>20053</v>
      </c>
      <c r="G438">
        <v>7310.53</v>
      </c>
      <c r="H438">
        <v>-13311.5</v>
      </c>
      <c r="I438">
        <v>-9397</v>
      </c>
      <c r="J438">
        <v>-529.08399999999995</v>
      </c>
      <c r="K438">
        <v>3593.07</v>
      </c>
      <c r="L438">
        <v>-11114.5</v>
      </c>
      <c r="M438">
        <v>-2605.6799999999998</v>
      </c>
      <c r="N438">
        <v>-2055.9</v>
      </c>
      <c r="O438">
        <v>-9599.7000000000007</v>
      </c>
      <c r="P438">
        <v>4659.9399999999996</v>
      </c>
      <c r="Q438">
        <v>1396.31</v>
      </c>
      <c r="R438">
        <v>-10331.200000000001</v>
      </c>
      <c r="S438">
        <v>-1911.76</v>
      </c>
      <c r="T438">
        <v>-5645.68</v>
      </c>
    </row>
    <row r="439" spans="1:20" x14ac:dyDescent="0.15">
      <c r="A439">
        <v>435</v>
      </c>
      <c r="B439">
        <v>0</v>
      </c>
      <c r="C439">
        <v>-6182.29</v>
      </c>
      <c r="D439">
        <v>-6182.29</v>
      </c>
      <c r="E439">
        <v>-10334.5</v>
      </c>
      <c r="F439">
        <v>19257.5</v>
      </c>
      <c r="G439">
        <v>7153.45</v>
      </c>
      <c r="H439">
        <v>-12247.7</v>
      </c>
      <c r="I439">
        <v>-9317.99</v>
      </c>
      <c r="J439">
        <v>-408.68799999999999</v>
      </c>
      <c r="K439">
        <v>3117.36</v>
      </c>
      <c r="L439">
        <v>-11456.7</v>
      </c>
      <c r="M439">
        <v>-2792.86</v>
      </c>
      <c r="N439">
        <v>-1712.35</v>
      </c>
      <c r="O439">
        <v>-9309.2900000000009</v>
      </c>
      <c r="P439">
        <v>5092.84</v>
      </c>
      <c r="Q439">
        <v>1850.15</v>
      </c>
      <c r="R439">
        <v>-9805.69</v>
      </c>
      <c r="S439">
        <v>-2081.77</v>
      </c>
      <c r="T439">
        <v>-5491.19</v>
      </c>
    </row>
    <row r="440" spans="1:20" x14ac:dyDescent="0.15">
      <c r="A440">
        <v>436</v>
      </c>
      <c r="B440">
        <v>1</v>
      </c>
      <c r="C440">
        <v>-8748.4500000000007</v>
      </c>
      <c r="D440">
        <v>-8748.4500000000007</v>
      </c>
      <c r="E440">
        <v>-15244.9</v>
      </c>
      <c r="F440">
        <v>18948.7</v>
      </c>
      <c r="G440">
        <v>4396.1099999999997</v>
      </c>
      <c r="H440">
        <v>-9573.1299999999992</v>
      </c>
      <c r="I440">
        <v>-9283.66</v>
      </c>
      <c r="J440">
        <v>-147.67400000000001</v>
      </c>
      <c r="K440">
        <v>2895.85</v>
      </c>
      <c r="L440">
        <v>-11628.1</v>
      </c>
      <c r="M440">
        <v>-2889.03</v>
      </c>
      <c r="N440">
        <v>-1540.69</v>
      </c>
      <c r="O440">
        <v>-8572.34</v>
      </c>
      <c r="P440">
        <v>5757.61</v>
      </c>
      <c r="Q440">
        <v>2688.21</v>
      </c>
      <c r="R440">
        <v>-9711.39</v>
      </c>
      <c r="S440">
        <v>-2133.27</v>
      </c>
      <c r="T440">
        <v>-5468.85</v>
      </c>
    </row>
    <row r="441" spans="1:20" x14ac:dyDescent="0.15">
      <c r="A441">
        <v>437</v>
      </c>
      <c r="B441">
        <v>0</v>
      </c>
      <c r="C441">
        <v>-11032.7</v>
      </c>
      <c r="D441">
        <v>-11032.7</v>
      </c>
      <c r="E441">
        <v>-9656.43</v>
      </c>
      <c r="F441">
        <v>19678.900000000001</v>
      </c>
      <c r="G441">
        <v>107.015</v>
      </c>
      <c r="H441">
        <v>-8015.98</v>
      </c>
      <c r="I441">
        <v>-9171.9599999999991</v>
      </c>
      <c r="J441">
        <v>-11.9931</v>
      </c>
      <c r="K441">
        <v>2643.3</v>
      </c>
      <c r="L441">
        <v>-11166</v>
      </c>
      <c r="M441">
        <v>-2811.67</v>
      </c>
      <c r="N441">
        <v>-1317.3</v>
      </c>
      <c r="O441">
        <v>-7797.76</v>
      </c>
      <c r="P441">
        <v>6173.12</v>
      </c>
      <c r="Q441">
        <v>2672.46</v>
      </c>
      <c r="R441">
        <v>-9908.92</v>
      </c>
      <c r="S441">
        <v>-2155.6</v>
      </c>
      <c r="T441">
        <v>-5407</v>
      </c>
    </row>
    <row r="442" spans="1:20" x14ac:dyDescent="0.15">
      <c r="A442">
        <v>438</v>
      </c>
      <c r="B442">
        <v>1</v>
      </c>
      <c r="C442">
        <v>-10036.9</v>
      </c>
      <c r="D442">
        <v>-10036.9</v>
      </c>
      <c r="E442">
        <v>551.59400000000005</v>
      </c>
      <c r="F442">
        <v>20152.7</v>
      </c>
      <c r="G442">
        <v>-1645.34</v>
      </c>
      <c r="H442">
        <v>-8509.31</v>
      </c>
      <c r="I442">
        <v>-8885.08</v>
      </c>
      <c r="J442">
        <v>195.876</v>
      </c>
      <c r="K442">
        <v>2220.75</v>
      </c>
      <c r="L442">
        <v>-10898.2</v>
      </c>
      <c r="M442">
        <v>-2480.11</v>
      </c>
      <c r="N442">
        <v>-944.59400000000005</v>
      </c>
      <c r="O442">
        <v>-7304.89</v>
      </c>
      <c r="P442">
        <v>6509.84</v>
      </c>
      <c r="Q442">
        <v>1913.17</v>
      </c>
      <c r="R442">
        <v>-10039.4</v>
      </c>
      <c r="S442">
        <v>-2239.79</v>
      </c>
      <c r="T442">
        <v>-5327.99</v>
      </c>
    </row>
    <row r="443" spans="1:20" x14ac:dyDescent="0.15">
      <c r="A443">
        <v>439</v>
      </c>
      <c r="B443">
        <v>0</v>
      </c>
      <c r="C443">
        <v>-6758.14</v>
      </c>
      <c r="D443">
        <v>-6758.14</v>
      </c>
      <c r="E443">
        <v>-896.54899999999998</v>
      </c>
      <c r="F443">
        <v>19382.900000000001</v>
      </c>
      <c r="G443">
        <v>990.17499999999995</v>
      </c>
      <c r="H443">
        <v>-9297.5</v>
      </c>
      <c r="I443">
        <v>-8529.56</v>
      </c>
      <c r="J443">
        <v>561.74199999999996</v>
      </c>
      <c r="K443">
        <v>1791.39</v>
      </c>
      <c r="L443">
        <v>-10685.2</v>
      </c>
      <c r="M443">
        <v>-1889.23</v>
      </c>
      <c r="N443">
        <v>-678.41600000000005</v>
      </c>
      <c r="O443">
        <v>-7128.06</v>
      </c>
      <c r="P443">
        <v>6760.51</v>
      </c>
      <c r="Q443">
        <v>1076.79</v>
      </c>
      <c r="R443">
        <v>-9962.07</v>
      </c>
      <c r="S443">
        <v>-2492.3200000000002</v>
      </c>
      <c r="T443">
        <v>-5248.99</v>
      </c>
    </row>
    <row r="444" spans="1:20" x14ac:dyDescent="0.15">
      <c r="A444">
        <v>440</v>
      </c>
      <c r="B444">
        <v>1</v>
      </c>
      <c r="C444">
        <v>-5109.82</v>
      </c>
      <c r="D444">
        <v>-5109.82</v>
      </c>
      <c r="E444">
        <v>-7034.24</v>
      </c>
      <c r="F444">
        <v>16643</v>
      </c>
      <c r="G444">
        <v>4899.16</v>
      </c>
      <c r="H444">
        <v>-8761.2999999999993</v>
      </c>
      <c r="I444">
        <v>-8241.0400000000009</v>
      </c>
      <c r="J444">
        <v>884.60299999999995</v>
      </c>
      <c r="K444">
        <v>1508.03</v>
      </c>
      <c r="L444">
        <v>-10369.1</v>
      </c>
      <c r="M444">
        <v>-1222.8399999999999</v>
      </c>
      <c r="N444">
        <v>-480.9</v>
      </c>
      <c r="O444">
        <v>-7222.56</v>
      </c>
      <c r="P444">
        <v>6750.18</v>
      </c>
      <c r="Q444">
        <v>616.58399999999995</v>
      </c>
      <c r="R444">
        <v>-9652.8799999999992</v>
      </c>
      <c r="S444">
        <v>-2669.17</v>
      </c>
      <c r="T444">
        <v>-5169.9799999999996</v>
      </c>
    </row>
    <row r="445" spans="1:20" x14ac:dyDescent="0.15">
      <c r="A445">
        <v>441</v>
      </c>
      <c r="B445">
        <v>0</v>
      </c>
      <c r="C445">
        <v>-4491.4399999999996</v>
      </c>
      <c r="D445">
        <v>-4491.4399999999996</v>
      </c>
      <c r="E445">
        <v>-7258.23</v>
      </c>
      <c r="F445">
        <v>12599.8</v>
      </c>
      <c r="G445">
        <v>5563.12</v>
      </c>
      <c r="H445">
        <v>-6614.14</v>
      </c>
      <c r="I445">
        <v>-8138.02</v>
      </c>
      <c r="J445">
        <v>1032.29</v>
      </c>
      <c r="K445">
        <v>1355.18</v>
      </c>
      <c r="L445">
        <v>-10209.4</v>
      </c>
      <c r="M445">
        <v>-657.77700000000004</v>
      </c>
      <c r="N445">
        <v>-462.05099999999999</v>
      </c>
      <c r="O445">
        <v>-7397.75</v>
      </c>
      <c r="P445">
        <v>6581.83</v>
      </c>
      <c r="Q445">
        <v>468.89600000000002</v>
      </c>
      <c r="R445">
        <v>-9324.85</v>
      </c>
      <c r="S445">
        <v>-2574.67</v>
      </c>
      <c r="T445">
        <v>-5046.3100000000004</v>
      </c>
    </row>
    <row r="446" spans="1:20" x14ac:dyDescent="0.15">
      <c r="A446">
        <v>442</v>
      </c>
      <c r="B446">
        <v>1</v>
      </c>
      <c r="C446">
        <v>-3723.69</v>
      </c>
      <c r="D446">
        <v>-3723.69</v>
      </c>
      <c r="E446">
        <v>-5960.08</v>
      </c>
      <c r="F446">
        <v>8847.02</v>
      </c>
      <c r="G446">
        <v>1553.79</v>
      </c>
      <c r="H446">
        <v>-4697.51</v>
      </c>
      <c r="I446">
        <v>-8205.02</v>
      </c>
      <c r="J446">
        <v>1111.3</v>
      </c>
      <c r="K446">
        <v>1303.6600000000001</v>
      </c>
      <c r="L446">
        <v>-10035.9</v>
      </c>
      <c r="M446">
        <v>-300.55500000000001</v>
      </c>
      <c r="N446">
        <v>-736.89599999999996</v>
      </c>
      <c r="O446">
        <v>-7421.77</v>
      </c>
      <c r="P446">
        <v>6501.14</v>
      </c>
      <c r="Q446">
        <v>456.887</v>
      </c>
      <c r="R446">
        <v>-9204.65</v>
      </c>
      <c r="S446">
        <v>-2310.15</v>
      </c>
      <c r="T446">
        <v>-4865.96</v>
      </c>
    </row>
    <row r="447" spans="1:20" x14ac:dyDescent="0.15">
      <c r="A447">
        <v>443</v>
      </c>
      <c r="B447">
        <v>0</v>
      </c>
      <c r="C447">
        <v>-3620.75</v>
      </c>
      <c r="D447">
        <v>-3620.75</v>
      </c>
      <c r="E447">
        <v>-6439.4</v>
      </c>
      <c r="F447">
        <v>6918.43</v>
      </c>
      <c r="G447">
        <v>-4047.25</v>
      </c>
      <c r="H447">
        <v>-4192.68</v>
      </c>
      <c r="I447">
        <v>-8368.2000000000007</v>
      </c>
      <c r="J447">
        <v>1234.98</v>
      </c>
      <c r="K447">
        <v>1348.33</v>
      </c>
      <c r="L447">
        <v>-9714.74</v>
      </c>
      <c r="M447">
        <v>-41.193199999999997</v>
      </c>
      <c r="N447">
        <v>-1020.28</v>
      </c>
      <c r="O447">
        <v>-7432.09</v>
      </c>
      <c r="P447">
        <v>6317.32</v>
      </c>
      <c r="Q447">
        <v>608.05799999999999</v>
      </c>
      <c r="R447">
        <v>-9316.31</v>
      </c>
      <c r="S447">
        <v>-2016.44</v>
      </c>
      <c r="T447">
        <v>-4668.43</v>
      </c>
    </row>
    <row r="448" spans="1:20" x14ac:dyDescent="0.15">
      <c r="A448">
        <v>444</v>
      </c>
      <c r="B448">
        <v>1</v>
      </c>
      <c r="C448">
        <v>-4149.8</v>
      </c>
      <c r="D448">
        <v>-4149.8</v>
      </c>
      <c r="E448">
        <v>-6856.69</v>
      </c>
      <c r="F448">
        <v>5999.5</v>
      </c>
      <c r="G448">
        <v>-5082.16</v>
      </c>
      <c r="H448">
        <v>-9363.59</v>
      </c>
      <c r="I448">
        <v>-8632.7199999999993</v>
      </c>
      <c r="J448">
        <v>1482.33</v>
      </c>
      <c r="K448">
        <v>1405.01</v>
      </c>
      <c r="L448">
        <v>-9582.5300000000007</v>
      </c>
      <c r="M448">
        <v>79.009900000000002</v>
      </c>
      <c r="N448">
        <v>-1061.47</v>
      </c>
      <c r="O448">
        <v>-7600.43</v>
      </c>
      <c r="P448">
        <v>5872.44</v>
      </c>
      <c r="Q448">
        <v>845.08600000000001</v>
      </c>
      <c r="R448">
        <v>-9491.5</v>
      </c>
      <c r="S448">
        <v>-1806.91</v>
      </c>
      <c r="T448">
        <v>-4470.91</v>
      </c>
    </row>
    <row r="449" spans="1:20" x14ac:dyDescent="0.15">
      <c r="A449">
        <v>445</v>
      </c>
      <c r="B449">
        <v>0</v>
      </c>
      <c r="C449">
        <v>-4424.55</v>
      </c>
      <c r="D449">
        <v>-4424.55</v>
      </c>
      <c r="E449">
        <v>-6516.54</v>
      </c>
      <c r="F449">
        <v>7178.13</v>
      </c>
      <c r="G449">
        <v>1201.45</v>
      </c>
      <c r="H449">
        <v>-12978.2</v>
      </c>
      <c r="I449">
        <v>-8747.76</v>
      </c>
      <c r="J449">
        <v>1508.04</v>
      </c>
      <c r="K449">
        <v>1511.51</v>
      </c>
      <c r="L449">
        <v>-9778.36</v>
      </c>
      <c r="M449">
        <v>56.677399999999999</v>
      </c>
      <c r="N449">
        <v>-960.13099999999997</v>
      </c>
      <c r="O449">
        <v>-7859.79</v>
      </c>
      <c r="P449">
        <v>5381.22</v>
      </c>
      <c r="Q449">
        <v>992.78300000000002</v>
      </c>
      <c r="R449">
        <v>-9560.19</v>
      </c>
      <c r="S449">
        <v>-1738.22</v>
      </c>
      <c r="T449">
        <v>-4385.05</v>
      </c>
    </row>
    <row r="450" spans="1:20" x14ac:dyDescent="0.15">
      <c r="A450">
        <v>446</v>
      </c>
      <c r="B450">
        <v>1</v>
      </c>
      <c r="C450">
        <v>-4603.21</v>
      </c>
      <c r="D450">
        <v>-4603.21</v>
      </c>
      <c r="E450">
        <v>-6710.75</v>
      </c>
      <c r="F450">
        <v>9732.14</v>
      </c>
      <c r="G450">
        <v>9586.57</v>
      </c>
      <c r="H450">
        <v>-9259.1200000000008</v>
      </c>
      <c r="I450">
        <v>-8775.25</v>
      </c>
      <c r="J450">
        <v>1198.8599999999999</v>
      </c>
      <c r="K450">
        <v>1714.19</v>
      </c>
      <c r="L450">
        <v>-9938.07</v>
      </c>
      <c r="M450">
        <v>-94.487300000000005</v>
      </c>
      <c r="N450">
        <v>-863.94899999999996</v>
      </c>
      <c r="O450">
        <v>-8069.32</v>
      </c>
      <c r="P450">
        <v>4907.16</v>
      </c>
      <c r="Q450">
        <v>1049.46</v>
      </c>
      <c r="R450">
        <v>-9537.86</v>
      </c>
      <c r="S450">
        <v>-1738.22</v>
      </c>
      <c r="T450">
        <v>-4385.05</v>
      </c>
    </row>
    <row r="451" spans="1:20" x14ac:dyDescent="0.15">
      <c r="A451">
        <v>447</v>
      </c>
      <c r="B451">
        <v>0</v>
      </c>
      <c r="C451">
        <v>-5030.91</v>
      </c>
      <c r="D451">
        <v>-5030.91</v>
      </c>
      <c r="E451">
        <v>-5954.78</v>
      </c>
      <c r="F451">
        <v>8199.49</v>
      </c>
      <c r="G451">
        <v>14682.3</v>
      </c>
      <c r="H451">
        <v>-4319.46</v>
      </c>
      <c r="I451">
        <v>-8854.26</v>
      </c>
      <c r="J451">
        <v>982.46400000000006</v>
      </c>
      <c r="K451">
        <v>1995.88</v>
      </c>
      <c r="L451">
        <v>-9731.92</v>
      </c>
      <c r="M451">
        <v>-264.52100000000002</v>
      </c>
      <c r="N451">
        <v>-918.93200000000002</v>
      </c>
      <c r="O451">
        <v>-8138.02</v>
      </c>
      <c r="P451">
        <v>4433.1000000000004</v>
      </c>
      <c r="Q451">
        <v>999.63699999999994</v>
      </c>
      <c r="R451">
        <v>-9565.35</v>
      </c>
      <c r="S451">
        <v>-1648.89</v>
      </c>
      <c r="T451">
        <v>-4318.05</v>
      </c>
    </row>
    <row r="452" spans="1:20" x14ac:dyDescent="0.15">
      <c r="A452">
        <v>448</v>
      </c>
      <c r="B452">
        <v>1</v>
      </c>
      <c r="C452">
        <v>-5053.17</v>
      </c>
      <c r="D452">
        <v>-5053.17</v>
      </c>
      <c r="E452">
        <v>-4783.49</v>
      </c>
      <c r="F452">
        <v>3740.6</v>
      </c>
      <c r="G452">
        <v>13805.8</v>
      </c>
      <c r="H452">
        <v>-1786.2</v>
      </c>
      <c r="I452">
        <v>-8843.9500000000007</v>
      </c>
      <c r="J452">
        <v>836.45899999999995</v>
      </c>
      <c r="K452">
        <v>2267.2600000000002</v>
      </c>
      <c r="L452">
        <v>-9225.2099999999991</v>
      </c>
      <c r="M452">
        <v>-405.36700000000002</v>
      </c>
      <c r="N452">
        <v>-1076.95</v>
      </c>
      <c r="O452">
        <v>-8160.35</v>
      </c>
      <c r="P452">
        <v>3981.38</v>
      </c>
      <c r="Q452">
        <v>814.12699999999995</v>
      </c>
      <c r="R452">
        <v>-9510.3700000000008</v>
      </c>
      <c r="S452">
        <v>-1535.53</v>
      </c>
      <c r="T452">
        <v>-4132.54</v>
      </c>
    </row>
    <row r="453" spans="1:20" x14ac:dyDescent="0.15">
      <c r="A453">
        <v>449</v>
      </c>
      <c r="B453">
        <v>0</v>
      </c>
      <c r="C453">
        <v>-4809.28</v>
      </c>
      <c r="D453">
        <v>-4809.28</v>
      </c>
      <c r="E453">
        <v>-4855.71</v>
      </c>
      <c r="F453">
        <v>1214.27</v>
      </c>
      <c r="G453">
        <v>8403.76</v>
      </c>
      <c r="H453">
        <v>-1118.1500000000001</v>
      </c>
      <c r="I453">
        <v>-8653.2800000000007</v>
      </c>
      <c r="J453">
        <v>549.60699999999997</v>
      </c>
      <c r="K453">
        <v>2392.63</v>
      </c>
      <c r="L453">
        <v>-8699.64</v>
      </c>
      <c r="M453">
        <v>-608.04999999999995</v>
      </c>
      <c r="N453">
        <v>-1301.97</v>
      </c>
      <c r="O453">
        <v>-8155.19</v>
      </c>
      <c r="P453">
        <v>3524.49</v>
      </c>
      <c r="Q453">
        <v>510.10199999999998</v>
      </c>
      <c r="R453">
        <v>-9240.69</v>
      </c>
      <c r="S453">
        <v>-1367.2</v>
      </c>
      <c r="T453">
        <v>-3873.18</v>
      </c>
    </row>
    <row r="454" spans="1:20" x14ac:dyDescent="0.15">
      <c r="A454">
        <v>450</v>
      </c>
      <c r="B454">
        <v>1</v>
      </c>
      <c r="C454">
        <v>-4785.25</v>
      </c>
      <c r="D454">
        <v>-4785.25</v>
      </c>
      <c r="E454">
        <v>-4850.49</v>
      </c>
      <c r="F454">
        <v>1375.88</v>
      </c>
      <c r="G454">
        <v>3203.04</v>
      </c>
      <c r="H454">
        <v>-1423.94</v>
      </c>
      <c r="I454">
        <v>-8421.41</v>
      </c>
      <c r="J454">
        <v>238.72800000000001</v>
      </c>
      <c r="K454">
        <v>2365.14</v>
      </c>
      <c r="L454">
        <v>-8203.25</v>
      </c>
      <c r="M454">
        <v>-867.41</v>
      </c>
      <c r="N454">
        <v>-1533.84</v>
      </c>
      <c r="O454">
        <v>-8115.68</v>
      </c>
      <c r="P454">
        <v>3028.1</v>
      </c>
      <c r="Q454">
        <v>221.554</v>
      </c>
      <c r="R454">
        <v>-8751.16</v>
      </c>
      <c r="S454">
        <v>-1152.5</v>
      </c>
      <c r="T454">
        <v>-3507.32</v>
      </c>
    </row>
    <row r="455" spans="1:20" x14ac:dyDescent="0.15">
      <c r="A455">
        <v>451</v>
      </c>
      <c r="B455">
        <v>0</v>
      </c>
      <c r="C455">
        <v>-4864.26</v>
      </c>
      <c r="D455">
        <v>-4864.26</v>
      </c>
      <c r="E455">
        <v>-4884.8999999999996</v>
      </c>
      <c r="F455">
        <v>2616</v>
      </c>
      <c r="G455">
        <v>1092.3599999999999</v>
      </c>
      <c r="H455">
        <v>-2033.68</v>
      </c>
      <c r="I455">
        <v>-8201.5499999999993</v>
      </c>
      <c r="J455">
        <v>-15.474399999999999</v>
      </c>
      <c r="K455">
        <v>2308.46</v>
      </c>
      <c r="L455">
        <v>-7712.02</v>
      </c>
      <c r="M455">
        <v>-1121.6099999999999</v>
      </c>
      <c r="N455">
        <v>-1664.37</v>
      </c>
      <c r="O455">
        <v>-8009.19</v>
      </c>
      <c r="P455">
        <v>2469.88</v>
      </c>
      <c r="Q455">
        <v>29.188700000000001</v>
      </c>
      <c r="R455">
        <v>-8069.26</v>
      </c>
      <c r="S455">
        <v>-999.63900000000001</v>
      </c>
      <c r="T455">
        <v>-3162.09</v>
      </c>
    </row>
    <row r="456" spans="1:20" x14ac:dyDescent="0.15">
      <c r="A456">
        <v>452</v>
      </c>
      <c r="B456">
        <v>1</v>
      </c>
      <c r="C456">
        <v>-5032.6000000000004</v>
      </c>
      <c r="D456">
        <v>-5032.6000000000004</v>
      </c>
      <c r="E456">
        <v>-5168.29</v>
      </c>
      <c r="F456">
        <v>3333.89</v>
      </c>
      <c r="G456">
        <v>1405.06</v>
      </c>
      <c r="H456">
        <v>-2425.27</v>
      </c>
      <c r="I456">
        <v>-7897.53</v>
      </c>
      <c r="J456">
        <v>-274.834</v>
      </c>
      <c r="K456">
        <v>2201.96</v>
      </c>
      <c r="L456">
        <v>-7371.95</v>
      </c>
      <c r="M456">
        <v>-1358.64</v>
      </c>
      <c r="N456">
        <v>-1698.71</v>
      </c>
      <c r="O456">
        <v>-7828.83</v>
      </c>
      <c r="P456">
        <v>1966.63</v>
      </c>
      <c r="Q456">
        <v>-61.836300000000001</v>
      </c>
      <c r="R456">
        <v>-7363.33</v>
      </c>
      <c r="S456">
        <v>-925.78700000000003</v>
      </c>
      <c r="T456">
        <v>-2974.89</v>
      </c>
    </row>
    <row r="457" spans="1:20" x14ac:dyDescent="0.15">
      <c r="A457">
        <v>453</v>
      </c>
      <c r="B457">
        <v>0</v>
      </c>
      <c r="C457">
        <v>-5157.97</v>
      </c>
      <c r="D457">
        <v>-5157.97</v>
      </c>
      <c r="E457">
        <v>-5254.16</v>
      </c>
      <c r="F457">
        <v>3057.3</v>
      </c>
      <c r="G457">
        <v>1861.89</v>
      </c>
      <c r="H457">
        <v>-2684.63</v>
      </c>
      <c r="I457">
        <v>-7564.32</v>
      </c>
      <c r="J457">
        <v>-529.03599999999994</v>
      </c>
      <c r="K457">
        <v>2088.6</v>
      </c>
      <c r="L457">
        <v>-7134.92</v>
      </c>
      <c r="M457">
        <v>-1439.35</v>
      </c>
      <c r="N457">
        <v>-1765.71</v>
      </c>
      <c r="O457">
        <v>-7631.31</v>
      </c>
      <c r="P457">
        <v>1532.08</v>
      </c>
      <c r="Q457">
        <v>-123.672</v>
      </c>
      <c r="R457">
        <v>-6848.07</v>
      </c>
      <c r="S457">
        <v>-908.61300000000006</v>
      </c>
      <c r="T457">
        <v>-3057.35</v>
      </c>
    </row>
    <row r="458" spans="1:20" x14ac:dyDescent="0.15">
      <c r="A458">
        <v>454</v>
      </c>
      <c r="B458">
        <v>1</v>
      </c>
      <c r="C458">
        <v>-5085.82</v>
      </c>
      <c r="D458">
        <v>-5085.82</v>
      </c>
      <c r="E458">
        <v>-5209.49</v>
      </c>
      <c r="F458">
        <v>2318.73</v>
      </c>
      <c r="G458">
        <v>1672.93</v>
      </c>
      <c r="H458">
        <v>-3296.13</v>
      </c>
      <c r="I458">
        <v>-7203.62</v>
      </c>
      <c r="J458">
        <v>-743.73400000000004</v>
      </c>
      <c r="K458">
        <v>1987.26</v>
      </c>
      <c r="L458">
        <v>-6942.55</v>
      </c>
      <c r="M458">
        <v>-1444.51</v>
      </c>
      <c r="N458">
        <v>-1884.22</v>
      </c>
      <c r="O458">
        <v>-7366.79</v>
      </c>
      <c r="P458">
        <v>1119.8599999999999</v>
      </c>
      <c r="Q458">
        <v>-158.02000000000001</v>
      </c>
      <c r="R458">
        <v>-6497.69</v>
      </c>
      <c r="S458">
        <v>-908.61300000000006</v>
      </c>
      <c r="T458">
        <v>-3361.37</v>
      </c>
    </row>
    <row r="459" spans="1:20" x14ac:dyDescent="0.15">
      <c r="A459">
        <v>455</v>
      </c>
      <c r="B459">
        <v>0</v>
      </c>
      <c r="C459">
        <v>-4860.8100000000004</v>
      </c>
      <c r="D459">
        <v>-4860.8100000000004</v>
      </c>
      <c r="E459">
        <v>-5398.45</v>
      </c>
      <c r="F459">
        <v>2220.89</v>
      </c>
      <c r="G459">
        <v>1434.19</v>
      </c>
      <c r="H459">
        <v>-3964.26</v>
      </c>
      <c r="I459">
        <v>-6897.89</v>
      </c>
      <c r="J459">
        <v>-874.26499999999999</v>
      </c>
      <c r="K459">
        <v>1913.41</v>
      </c>
      <c r="L459">
        <v>-6695.21</v>
      </c>
      <c r="M459">
        <v>-1461.68</v>
      </c>
      <c r="N459">
        <v>-1980.4</v>
      </c>
      <c r="O459">
        <v>-7095.42</v>
      </c>
      <c r="P459">
        <v>858.79499999999996</v>
      </c>
      <c r="Q459">
        <v>-158.02000000000001</v>
      </c>
      <c r="R459">
        <v>-6270.97</v>
      </c>
      <c r="S459">
        <v>-930.94399999999996</v>
      </c>
      <c r="T459">
        <v>-3649.92</v>
      </c>
    </row>
    <row r="460" spans="1:20" x14ac:dyDescent="0.15">
      <c r="A460">
        <v>456</v>
      </c>
      <c r="B460">
        <v>1</v>
      </c>
      <c r="C460">
        <v>-4740.59</v>
      </c>
      <c r="D460">
        <v>-4740.59</v>
      </c>
      <c r="E460">
        <v>-5726.51</v>
      </c>
      <c r="F460">
        <v>3012.73</v>
      </c>
      <c r="G460">
        <v>1472</v>
      </c>
      <c r="H460">
        <v>-4075.87</v>
      </c>
      <c r="I460">
        <v>-6660.86</v>
      </c>
      <c r="J460">
        <v>-975.60500000000002</v>
      </c>
      <c r="K460">
        <v>1873.91</v>
      </c>
      <c r="L460">
        <v>-6535.49</v>
      </c>
      <c r="M460">
        <v>-1417.02</v>
      </c>
      <c r="N460">
        <v>-2037.08</v>
      </c>
      <c r="O460">
        <v>-6903.05</v>
      </c>
      <c r="P460">
        <v>767.76800000000003</v>
      </c>
      <c r="Q460">
        <v>-158.02000000000001</v>
      </c>
      <c r="R460">
        <v>-6090.62</v>
      </c>
      <c r="S460">
        <v>-925.78800000000001</v>
      </c>
      <c r="T460">
        <v>-3931.61</v>
      </c>
    </row>
    <row r="461" spans="1:20" x14ac:dyDescent="0.15">
      <c r="A461">
        <v>457</v>
      </c>
      <c r="B461">
        <v>0</v>
      </c>
      <c r="C461">
        <v>-4762.92</v>
      </c>
      <c r="D461">
        <v>-4762.92</v>
      </c>
      <c r="E461">
        <v>-5913.72</v>
      </c>
      <c r="F461">
        <v>4168.67</v>
      </c>
      <c r="G461">
        <v>1652.34</v>
      </c>
      <c r="H461">
        <v>-3476.4</v>
      </c>
      <c r="I461">
        <v>-6401.51</v>
      </c>
      <c r="J461">
        <v>-1004.8</v>
      </c>
      <c r="K461">
        <v>1789.74</v>
      </c>
      <c r="L461">
        <v>-6495.98</v>
      </c>
      <c r="M461">
        <v>-1315.68</v>
      </c>
      <c r="N461">
        <v>-2121.25</v>
      </c>
      <c r="O461">
        <v>-6856.68</v>
      </c>
      <c r="P461">
        <v>772.92399999999998</v>
      </c>
      <c r="Q461">
        <v>-247.34100000000001</v>
      </c>
      <c r="R461">
        <v>-5937.76</v>
      </c>
      <c r="S461">
        <v>-908.61300000000006</v>
      </c>
      <c r="T461">
        <v>-4202.99</v>
      </c>
    </row>
    <row r="462" spans="1:20" x14ac:dyDescent="0.15">
      <c r="A462">
        <v>458</v>
      </c>
      <c r="B462">
        <v>1</v>
      </c>
      <c r="C462">
        <v>-4824.76</v>
      </c>
      <c r="D462">
        <v>-4824.76</v>
      </c>
      <c r="E462">
        <v>-5920.58</v>
      </c>
      <c r="F462">
        <v>5214.67</v>
      </c>
      <c r="G462">
        <v>1760.55</v>
      </c>
      <c r="H462">
        <v>-2746.44</v>
      </c>
      <c r="I462">
        <v>-6013.32</v>
      </c>
      <c r="J462">
        <v>-1121.5999999999999</v>
      </c>
      <c r="K462">
        <v>1760.55</v>
      </c>
      <c r="L462">
        <v>-6501.14</v>
      </c>
      <c r="M462">
        <v>-1174.8399999999999</v>
      </c>
      <c r="N462">
        <v>-2195.1</v>
      </c>
      <c r="O462">
        <v>-6806.87</v>
      </c>
      <c r="P462">
        <v>857.08799999999997</v>
      </c>
      <c r="Q462">
        <v>-316.03899999999999</v>
      </c>
      <c r="R462">
        <v>-5819.24</v>
      </c>
      <c r="S462">
        <v>-953.27300000000002</v>
      </c>
      <c r="T462">
        <v>-4417.6899999999996</v>
      </c>
    </row>
    <row r="463" spans="1:20" x14ac:dyDescent="0.15">
      <c r="A463">
        <v>459</v>
      </c>
      <c r="B463">
        <v>0</v>
      </c>
      <c r="C463">
        <v>-4814.45</v>
      </c>
      <c r="D463">
        <v>-4814.45</v>
      </c>
      <c r="E463">
        <v>-5886.23</v>
      </c>
      <c r="F463">
        <v>5966.98</v>
      </c>
      <c r="G463">
        <v>1554.42</v>
      </c>
      <c r="H463">
        <v>-2153.86</v>
      </c>
      <c r="I463">
        <v>-5561.6</v>
      </c>
      <c r="J463">
        <v>-1336.3</v>
      </c>
      <c r="K463">
        <v>1755.39</v>
      </c>
      <c r="L463">
        <v>-6473.65</v>
      </c>
      <c r="M463">
        <v>-1061.48</v>
      </c>
      <c r="N463">
        <v>-2279.27</v>
      </c>
      <c r="O463">
        <v>-6733.01</v>
      </c>
      <c r="P463">
        <v>997.93200000000002</v>
      </c>
      <c r="Q463">
        <v>-338.36900000000003</v>
      </c>
      <c r="R463">
        <v>-5678.4</v>
      </c>
      <c r="S463">
        <v>-965.29399999999998</v>
      </c>
      <c r="T463">
        <v>-4525.8900000000003</v>
      </c>
    </row>
    <row r="464" spans="1:20" x14ac:dyDescent="0.15">
      <c r="A464">
        <v>460</v>
      </c>
      <c r="B464">
        <v>1</v>
      </c>
      <c r="C464">
        <v>-4713.1099999999997</v>
      </c>
      <c r="D464">
        <v>-4713.1099999999997</v>
      </c>
      <c r="E464">
        <v>-5841.58</v>
      </c>
      <c r="F464">
        <v>6532.06</v>
      </c>
      <c r="G464">
        <v>1137.05</v>
      </c>
      <c r="H464">
        <v>-1628.28</v>
      </c>
      <c r="I464">
        <v>-5104.72</v>
      </c>
      <c r="J464">
        <v>-1556.15</v>
      </c>
      <c r="K464">
        <v>1715.89</v>
      </c>
      <c r="L464">
        <v>-6416.97</v>
      </c>
      <c r="M464">
        <v>-1027.1300000000001</v>
      </c>
      <c r="N464">
        <v>-2353.12</v>
      </c>
      <c r="O464">
        <v>-6671.18</v>
      </c>
      <c r="P464">
        <v>1200.6099999999999</v>
      </c>
      <c r="Q464">
        <v>-377.87400000000002</v>
      </c>
      <c r="R464">
        <v>-5587.37</v>
      </c>
      <c r="S464">
        <v>-948.11800000000005</v>
      </c>
      <c r="T464">
        <v>-4498.41</v>
      </c>
    </row>
    <row r="465" spans="1:20" x14ac:dyDescent="0.15">
      <c r="A465">
        <v>461</v>
      </c>
      <c r="B465">
        <v>0</v>
      </c>
      <c r="C465">
        <v>-4594.59</v>
      </c>
      <c r="D465">
        <v>-4594.59</v>
      </c>
      <c r="E465">
        <v>-5807.22</v>
      </c>
      <c r="F465">
        <v>7067.96</v>
      </c>
      <c r="G465">
        <v>858.8</v>
      </c>
      <c r="H465">
        <v>-1198.8800000000001</v>
      </c>
      <c r="I465">
        <v>-4697.6499999999996</v>
      </c>
      <c r="J465">
        <v>-1592.22</v>
      </c>
      <c r="K465">
        <v>1721.04</v>
      </c>
      <c r="L465">
        <v>-6355.14</v>
      </c>
      <c r="M465">
        <v>-1071.79</v>
      </c>
      <c r="N465">
        <v>-2459.61</v>
      </c>
      <c r="O465">
        <v>-6659.16</v>
      </c>
      <c r="P465">
        <v>1459.97</v>
      </c>
      <c r="Q465">
        <v>-417.37900000000002</v>
      </c>
      <c r="R465">
        <v>-5525.54</v>
      </c>
      <c r="S465">
        <v>-925.78899999999999</v>
      </c>
      <c r="T465">
        <v>-4397.07</v>
      </c>
    </row>
    <row r="466" spans="1:20" x14ac:dyDescent="0.15">
      <c r="A466">
        <v>462</v>
      </c>
      <c r="B466">
        <v>1</v>
      </c>
      <c r="C466">
        <v>-4498.41</v>
      </c>
      <c r="D466">
        <v>-4498.41</v>
      </c>
      <c r="E466">
        <v>-5762.57</v>
      </c>
      <c r="F466">
        <v>7777.33</v>
      </c>
      <c r="G466">
        <v>455.15800000000002</v>
      </c>
      <c r="H466">
        <v>-826.16399999999999</v>
      </c>
      <c r="I466">
        <v>-4453.75</v>
      </c>
      <c r="J466">
        <v>-1473.7</v>
      </c>
      <c r="K466">
        <v>1760.55</v>
      </c>
      <c r="L466">
        <v>-6276.13</v>
      </c>
      <c r="M466">
        <v>-1061.48</v>
      </c>
      <c r="N466">
        <v>-2550.64</v>
      </c>
      <c r="O466">
        <v>-6609.34</v>
      </c>
      <c r="P466">
        <v>1647.19</v>
      </c>
      <c r="Q466">
        <v>-523.87199999999996</v>
      </c>
      <c r="R466">
        <v>-5468.86</v>
      </c>
      <c r="S466">
        <v>-886.28399999999999</v>
      </c>
      <c r="T466">
        <v>-4256.22</v>
      </c>
    </row>
    <row r="467" spans="1:20" x14ac:dyDescent="0.15">
      <c r="A467">
        <v>463</v>
      </c>
      <c r="B467">
        <v>0</v>
      </c>
      <c r="C467">
        <v>-4441.7299999999996</v>
      </c>
      <c r="D467">
        <v>-4419.3999999999996</v>
      </c>
      <c r="E467">
        <v>-5772.87</v>
      </c>
      <c r="F467">
        <v>8785.56</v>
      </c>
      <c r="G467">
        <v>-293.71699999999998</v>
      </c>
      <c r="H467">
        <v>-515.28</v>
      </c>
      <c r="I467">
        <v>-4295.7299999999996</v>
      </c>
      <c r="J467">
        <v>-1355.19</v>
      </c>
      <c r="K467">
        <v>1844.71</v>
      </c>
      <c r="L467">
        <v>-6197.12</v>
      </c>
      <c r="M467">
        <v>-1071.79</v>
      </c>
      <c r="N467">
        <v>-2590.15</v>
      </c>
      <c r="O467">
        <v>-6513.16</v>
      </c>
      <c r="P467">
        <v>1743.37</v>
      </c>
      <c r="Q467">
        <v>-637.23199999999997</v>
      </c>
      <c r="R467">
        <v>-5451.68</v>
      </c>
      <c r="S467">
        <v>-869.10799999999995</v>
      </c>
      <c r="T467">
        <v>-4142.8599999999997</v>
      </c>
    </row>
    <row r="468" spans="1:20" x14ac:dyDescent="0.15">
      <c r="A468">
        <v>464</v>
      </c>
      <c r="B468">
        <v>1</v>
      </c>
      <c r="C468">
        <v>-4469.21</v>
      </c>
      <c r="D468">
        <v>-4452.03</v>
      </c>
      <c r="E468">
        <v>-5851.88</v>
      </c>
      <c r="F468">
        <v>10221.5</v>
      </c>
      <c r="G468">
        <v>-1118.1600000000001</v>
      </c>
      <c r="H468">
        <v>-127.102</v>
      </c>
      <c r="I468">
        <v>-4204.7</v>
      </c>
      <c r="J468">
        <v>-1102.7</v>
      </c>
      <c r="K468">
        <v>1918.57</v>
      </c>
      <c r="L468">
        <v>-6140.44</v>
      </c>
      <c r="M468">
        <v>-1150.8</v>
      </c>
      <c r="N468">
        <v>-2629.65</v>
      </c>
      <c r="O468">
        <v>-6367.16</v>
      </c>
      <c r="P468">
        <v>1889.37</v>
      </c>
      <c r="Q468">
        <v>-649.255</v>
      </c>
      <c r="R468">
        <v>-5451.68</v>
      </c>
      <c r="S468">
        <v>-846.78</v>
      </c>
      <c r="T468">
        <v>-4108.51</v>
      </c>
    </row>
    <row r="469" spans="1:20" x14ac:dyDescent="0.15">
      <c r="A469">
        <v>465</v>
      </c>
      <c r="B469">
        <v>0</v>
      </c>
      <c r="C469">
        <v>-4347.26</v>
      </c>
      <c r="D469">
        <v>-4347.26</v>
      </c>
      <c r="E469">
        <v>-5908.56</v>
      </c>
      <c r="F469">
        <v>11657.4</v>
      </c>
      <c r="G469">
        <v>-1930.59</v>
      </c>
      <c r="H469">
        <v>34.352400000000003</v>
      </c>
      <c r="I469">
        <v>-4165.1899999999996</v>
      </c>
      <c r="J469">
        <v>-836.47500000000002</v>
      </c>
      <c r="K469">
        <v>2025.06</v>
      </c>
      <c r="L469">
        <v>-6123.26</v>
      </c>
      <c r="M469">
        <v>-1229.81</v>
      </c>
      <c r="N469">
        <v>-2646.83</v>
      </c>
      <c r="O469">
        <v>-6191.97</v>
      </c>
      <c r="P469">
        <v>1952.92</v>
      </c>
      <c r="Q469">
        <v>-654.40800000000002</v>
      </c>
      <c r="R469">
        <v>-5384.69</v>
      </c>
      <c r="S469">
        <v>-807.27499999999998</v>
      </c>
      <c r="T469">
        <v>-4063.86</v>
      </c>
    </row>
    <row r="470" spans="1:20" x14ac:dyDescent="0.15">
      <c r="A470">
        <v>466</v>
      </c>
      <c r="B470">
        <v>1</v>
      </c>
      <c r="C470">
        <v>-4271.68</v>
      </c>
      <c r="D470">
        <v>-4271.68</v>
      </c>
      <c r="E470">
        <v>-5881.08</v>
      </c>
      <c r="F470">
        <v>12497.3</v>
      </c>
      <c r="G470">
        <v>-2894.16</v>
      </c>
      <c r="H470">
        <v>-669.85599999999999</v>
      </c>
      <c r="I470">
        <v>-4081.03</v>
      </c>
      <c r="J470">
        <v>-705.93700000000001</v>
      </c>
      <c r="K470">
        <v>2093.7600000000002</v>
      </c>
      <c r="L470">
        <v>-6145.59</v>
      </c>
      <c r="M470">
        <v>-1375.8</v>
      </c>
      <c r="N470">
        <v>-2646.83</v>
      </c>
      <c r="O470">
        <v>-6100.94</v>
      </c>
      <c r="P470">
        <v>1958.07</v>
      </c>
      <c r="Q470">
        <v>-649.255</v>
      </c>
      <c r="R470">
        <v>-5288.51</v>
      </c>
      <c r="S470">
        <v>-767.77</v>
      </c>
      <c r="T470">
        <v>-4007.17</v>
      </c>
    </row>
    <row r="471" spans="1:20" x14ac:dyDescent="0.15">
      <c r="A471">
        <v>467</v>
      </c>
      <c r="B471">
        <v>0</v>
      </c>
      <c r="C471">
        <v>-4462.34</v>
      </c>
      <c r="D471">
        <v>-4462.34</v>
      </c>
      <c r="E471">
        <v>-5891.39</v>
      </c>
      <c r="F471">
        <v>12899.2</v>
      </c>
      <c r="G471">
        <v>-3893.8</v>
      </c>
      <c r="H471">
        <v>-1899.65</v>
      </c>
      <c r="I471">
        <v>-3962.52</v>
      </c>
      <c r="J471">
        <v>-582.27099999999996</v>
      </c>
      <c r="K471">
        <v>2093.7600000000002</v>
      </c>
      <c r="L471">
        <v>-6185.1</v>
      </c>
      <c r="M471">
        <v>-1528.67</v>
      </c>
      <c r="N471">
        <v>-2646.83</v>
      </c>
      <c r="O471">
        <v>-6150.74</v>
      </c>
      <c r="P471">
        <v>1930.59</v>
      </c>
      <c r="Q471">
        <v>-676.73599999999999</v>
      </c>
      <c r="R471">
        <v>-5276.48</v>
      </c>
      <c r="S471">
        <v>-728.26499999999999</v>
      </c>
      <c r="T471">
        <v>-3967.67</v>
      </c>
    </row>
    <row r="472" spans="1:20" x14ac:dyDescent="0.15">
      <c r="A472">
        <v>468</v>
      </c>
      <c r="B472">
        <v>1</v>
      </c>
      <c r="C472">
        <v>-4716.54</v>
      </c>
      <c r="D472">
        <v>-4716.54</v>
      </c>
      <c r="E472">
        <v>-5992.72</v>
      </c>
      <c r="F472">
        <v>13393.9</v>
      </c>
      <c r="G472">
        <v>-4306.04</v>
      </c>
      <c r="H472">
        <v>-2538.62</v>
      </c>
      <c r="I472">
        <v>-3955.64</v>
      </c>
      <c r="J472">
        <v>-446.58</v>
      </c>
      <c r="K472">
        <v>2093.7600000000002</v>
      </c>
      <c r="L472">
        <v>-6224.6</v>
      </c>
      <c r="M472">
        <v>-1647.18</v>
      </c>
      <c r="N472">
        <v>-2646.83</v>
      </c>
      <c r="O472">
        <v>-6135.29</v>
      </c>
      <c r="P472">
        <v>1896.24</v>
      </c>
      <c r="Q472">
        <v>-666.43299999999999</v>
      </c>
      <c r="R472">
        <v>-5360.65</v>
      </c>
      <c r="S472">
        <v>-688.76099999999997</v>
      </c>
      <c r="T472">
        <v>-3995.15</v>
      </c>
    </row>
    <row r="473" spans="1:20" x14ac:dyDescent="0.15">
      <c r="A473">
        <v>469</v>
      </c>
      <c r="B473">
        <v>0</v>
      </c>
      <c r="C473">
        <v>-4864.26</v>
      </c>
      <c r="D473">
        <v>-4864.26</v>
      </c>
      <c r="E473">
        <v>-6133.57</v>
      </c>
      <c r="F473">
        <v>13713.4</v>
      </c>
      <c r="G473">
        <v>-4015.77</v>
      </c>
      <c r="H473">
        <v>-2227.75</v>
      </c>
      <c r="I473">
        <v>-4034.65</v>
      </c>
      <c r="J473">
        <v>-328.06599999999997</v>
      </c>
      <c r="K473">
        <v>2116.09</v>
      </c>
      <c r="L473">
        <v>-6308.76</v>
      </c>
      <c r="M473">
        <v>-1743.37</v>
      </c>
      <c r="N473">
        <v>-2646.83</v>
      </c>
      <c r="O473">
        <v>-6217.73</v>
      </c>
      <c r="P473">
        <v>1873.91</v>
      </c>
      <c r="Q473">
        <v>-699.06299999999999</v>
      </c>
      <c r="R473">
        <v>-5523.81</v>
      </c>
      <c r="S473">
        <v>-738.56799999999998</v>
      </c>
      <c r="T473">
        <v>-4029.5</v>
      </c>
    </row>
    <row r="474" spans="1:20" x14ac:dyDescent="0.15">
      <c r="A474">
        <v>470</v>
      </c>
      <c r="B474">
        <v>1</v>
      </c>
      <c r="C474">
        <v>-4831.63</v>
      </c>
      <c r="D474">
        <v>-4831.63</v>
      </c>
      <c r="E474">
        <v>-6179.95</v>
      </c>
      <c r="F474">
        <v>13747.7</v>
      </c>
      <c r="G474">
        <v>-3502.21</v>
      </c>
      <c r="H474">
        <v>-1913.41</v>
      </c>
      <c r="I474">
        <v>-4135.99</v>
      </c>
      <c r="J474">
        <v>-298.86200000000002</v>
      </c>
      <c r="K474">
        <v>2155.59</v>
      </c>
      <c r="L474">
        <v>-6427.28</v>
      </c>
      <c r="M474">
        <v>-1800.05</v>
      </c>
      <c r="N474">
        <v>-2646.83</v>
      </c>
      <c r="O474">
        <v>-6320.79</v>
      </c>
      <c r="P474">
        <v>1856.73</v>
      </c>
      <c r="Q474">
        <v>-772.92100000000005</v>
      </c>
      <c r="R474">
        <v>-5743.67</v>
      </c>
      <c r="S474">
        <v>-790.09900000000005</v>
      </c>
      <c r="T474">
        <v>-4051.83</v>
      </c>
    </row>
    <row r="475" spans="1:20" x14ac:dyDescent="0.15">
      <c r="A475">
        <v>471</v>
      </c>
      <c r="B475">
        <v>0</v>
      </c>
      <c r="C475">
        <v>-4690.79</v>
      </c>
      <c r="D475">
        <v>-4690.79</v>
      </c>
      <c r="E475">
        <v>-6162.77</v>
      </c>
      <c r="F475">
        <v>13926.3</v>
      </c>
      <c r="G475">
        <v>-3055.63</v>
      </c>
      <c r="H475">
        <v>-2141.84</v>
      </c>
      <c r="I475">
        <v>-4343.82</v>
      </c>
      <c r="J475">
        <v>-271.38400000000001</v>
      </c>
      <c r="K475">
        <v>2195.1</v>
      </c>
      <c r="L475">
        <v>-6568.12</v>
      </c>
      <c r="M475">
        <v>-1750.24</v>
      </c>
      <c r="N475">
        <v>-2669.16</v>
      </c>
      <c r="O475">
        <v>-6365.44</v>
      </c>
      <c r="P475">
        <v>1834.4</v>
      </c>
      <c r="Q475">
        <v>-857.08100000000002</v>
      </c>
      <c r="R475">
        <v>-6003.02</v>
      </c>
      <c r="S475">
        <v>-879.40899999999999</v>
      </c>
      <c r="T475">
        <v>-4091.34</v>
      </c>
    </row>
    <row r="476" spans="1:20" x14ac:dyDescent="0.15">
      <c r="A476">
        <v>472</v>
      </c>
      <c r="B476">
        <v>1</v>
      </c>
      <c r="C476">
        <v>-4577.42</v>
      </c>
      <c r="D476">
        <v>-4577.42</v>
      </c>
      <c r="E476">
        <v>-6073.46</v>
      </c>
      <c r="F476">
        <v>14376.3</v>
      </c>
      <c r="G476">
        <v>-2950.84</v>
      </c>
      <c r="H476">
        <v>-2353.12</v>
      </c>
      <c r="I476">
        <v>-4598.0200000000004</v>
      </c>
      <c r="J476">
        <v>-281.68400000000003</v>
      </c>
      <c r="K476">
        <v>2301.59</v>
      </c>
      <c r="L476">
        <v>-6636.83</v>
      </c>
      <c r="M476">
        <v>-1676.38</v>
      </c>
      <c r="N476">
        <v>-2730.99</v>
      </c>
      <c r="O476">
        <v>-6422.13</v>
      </c>
      <c r="P476">
        <v>1817.23</v>
      </c>
      <c r="Q476">
        <v>-953.26800000000003</v>
      </c>
      <c r="R476">
        <v>-6234.9</v>
      </c>
      <c r="S476">
        <v>-1015.1</v>
      </c>
      <c r="T476">
        <v>-4108.51</v>
      </c>
    </row>
    <row r="477" spans="1:20" x14ac:dyDescent="0.15">
      <c r="A477">
        <v>473</v>
      </c>
      <c r="B477">
        <v>0</v>
      </c>
      <c r="C477">
        <v>-4677.03</v>
      </c>
      <c r="D477">
        <v>-4654.7</v>
      </c>
      <c r="E477">
        <v>-5826.13</v>
      </c>
      <c r="F477">
        <v>15599.2</v>
      </c>
      <c r="G477">
        <v>-3560.55</v>
      </c>
      <c r="H477">
        <v>-1990.73</v>
      </c>
      <c r="I477">
        <v>-4790.3999999999996</v>
      </c>
      <c r="J477">
        <v>-293.71199999999999</v>
      </c>
      <c r="K477">
        <v>2459.6</v>
      </c>
      <c r="L477">
        <v>-6726.14</v>
      </c>
      <c r="M477">
        <v>-1636.88</v>
      </c>
      <c r="N477">
        <v>-2743.02</v>
      </c>
      <c r="O477">
        <v>-6528.61</v>
      </c>
      <c r="P477">
        <v>1727.92</v>
      </c>
      <c r="Q477">
        <v>-942.96900000000005</v>
      </c>
      <c r="R477">
        <v>-6365.44</v>
      </c>
      <c r="S477">
        <v>-1178.27</v>
      </c>
      <c r="T477">
        <v>-4130.84</v>
      </c>
    </row>
    <row r="478" spans="1:20" x14ac:dyDescent="0.15">
      <c r="A478">
        <v>474</v>
      </c>
      <c r="B478">
        <v>1</v>
      </c>
      <c r="C478">
        <v>-4981.04</v>
      </c>
      <c r="D478">
        <v>-4963.8599999999997</v>
      </c>
      <c r="E478">
        <v>-5644.06</v>
      </c>
      <c r="F478">
        <v>17002.5</v>
      </c>
      <c r="G478">
        <v>-4481.1899999999996</v>
      </c>
      <c r="H478">
        <v>-1542.42</v>
      </c>
      <c r="I478">
        <v>-4993.07</v>
      </c>
      <c r="J478">
        <v>-365.84199999999998</v>
      </c>
      <c r="K478">
        <v>2550.64</v>
      </c>
      <c r="L478">
        <v>-6884.16</v>
      </c>
      <c r="M478">
        <v>-1552.72</v>
      </c>
      <c r="N478">
        <v>-2725.84</v>
      </c>
      <c r="O478">
        <v>-6664.3</v>
      </c>
      <c r="P478">
        <v>1681.53</v>
      </c>
      <c r="Q478">
        <v>-841.63300000000004</v>
      </c>
      <c r="R478">
        <v>-6399.8</v>
      </c>
      <c r="S478">
        <v>-1308.81</v>
      </c>
      <c r="T478">
        <v>-4103.3599999999997</v>
      </c>
    </row>
    <row r="479" spans="1:20" x14ac:dyDescent="0.15">
      <c r="A479">
        <v>475</v>
      </c>
      <c r="B479">
        <v>0</v>
      </c>
      <c r="C479">
        <v>-5224.95</v>
      </c>
      <c r="D479">
        <v>-5224.95</v>
      </c>
      <c r="E479">
        <v>-5520.39</v>
      </c>
      <c r="F479">
        <v>17790.900000000001</v>
      </c>
      <c r="G479">
        <v>-5104.7</v>
      </c>
      <c r="H479">
        <v>-1064.95</v>
      </c>
      <c r="I479">
        <v>-5185.4399999999996</v>
      </c>
      <c r="J479">
        <v>-389.90100000000001</v>
      </c>
      <c r="K479">
        <v>2634.8</v>
      </c>
      <c r="L479">
        <v>-6975.19</v>
      </c>
      <c r="M479">
        <v>-1434.21</v>
      </c>
      <c r="N479">
        <v>-2725.84</v>
      </c>
      <c r="O479">
        <v>-6715.84</v>
      </c>
      <c r="P479">
        <v>1743.37</v>
      </c>
      <c r="Q479">
        <v>-857.07899999999995</v>
      </c>
      <c r="R479">
        <v>-6399.8</v>
      </c>
      <c r="S479">
        <v>-1387.82</v>
      </c>
      <c r="T479">
        <v>-4046.68</v>
      </c>
    </row>
    <row r="480" spans="1:20" x14ac:dyDescent="0.15">
      <c r="A480">
        <v>476</v>
      </c>
      <c r="B480">
        <v>1</v>
      </c>
      <c r="C480">
        <v>-5182.03</v>
      </c>
      <c r="D480">
        <v>-5182.03</v>
      </c>
      <c r="E480">
        <v>-5630.29</v>
      </c>
      <c r="F480">
        <v>18483.099999999999</v>
      </c>
      <c r="G480">
        <v>-5315.99</v>
      </c>
      <c r="H480">
        <v>-633.81399999999996</v>
      </c>
      <c r="I480">
        <v>-5388.11</v>
      </c>
      <c r="J480">
        <v>-355.54399999999998</v>
      </c>
      <c r="K480">
        <v>2753.31</v>
      </c>
      <c r="L480">
        <v>-7148.66</v>
      </c>
      <c r="M480">
        <v>-1449.65</v>
      </c>
      <c r="N480">
        <v>-2725.84</v>
      </c>
      <c r="O480">
        <v>-6827.47</v>
      </c>
      <c r="P480">
        <v>1777.72</v>
      </c>
      <c r="Q480">
        <v>-1064.9000000000001</v>
      </c>
      <c r="R480">
        <v>-6444.45</v>
      </c>
      <c r="S480">
        <v>-1377.52</v>
      </c>
      <c r="T480">
        <v>-3962.52</v>
      </c>
    </row>
    <row r="481" spans="1:20" x14ac:dyDescent="0.15">
      <c r="A481">
        <v>477</v>
      </c>
      <c r="B481">
        <v>0</v>
      </c>
      <c r="C481">
        <v>-4850.55</v>
      </c>
      <c r="D481">
        <v>-4850.55</v>
      </c>
      <c r="E481">
        <v>-5879.35</v>
      </c>
      <c r="F481">
        <v>19491.3</v>
      </c>
      <c r="G481">
        <v>-5735.04</v>
      </c>
      <c r="H481">
        <v>-468.911</v>
      </c>
      <c r="I481">
        <v>-5602.82</v>
      </c>
      <c r="J481">
        <v>-400.197</v>
      </c>
      <c r="K481">
        <v>2871.83</v>
      </c>
      <c r="L481">
        <v>-7268.91</v>
      </c>
      <c r="M481">
        <v>-1545.84</v>
      </c>
      <c r="N481">
        <v>-2748.17</v>
      </c>
      <c r="O481">
        <v>-7002.67</v>
      </c>
      <c r="P481">
        <v>1822.37</v>
      </c>
      <c r="Q481">
        <v>-1296.78</v>
      </c>
      <c r="R481">
        <v>-6523.46</v>
      </c>
      <c r="S481">
        <v>-1253.8599999999999</v>
      </c>
      <c r="T481">
        <v>-3955.64</v>
      </c>
    </row>
    <row r="482" spans="1:20" x14ac:dyDescent="0.15">
      <c r="A482">
        <v>478</v>
      </c>
      <c r="B482">
        <v>1</v>
      </c>
      <c r="C482">
        <v>-4282.04</v>
      </c>
      <c r="D482">
        <v>-4282.04</v>
      </c>
      <c r="E482">
        <v>-5853.61</v>
      </c>
      <c r="F482">
        <v>20101.099999999999</v>
      </c>
      <c r="G482">
        <v>-6914.97</v>
      </c>
      <c r="H482">
        <v>-211.29300000000001</v>
      </c>
      <c r="I482">
        <v>-5844.99</v>
      </c>
      <c r="J482">
        <v>-456.88</v>
      </c>
      <c r="K482">
        <v>3012.67</v>
      </c>
      <c r="L482">
        <v>-7291.23</v>
      </c>
      <c r="M482">
        <v>-1647.18</v>
      </c>
      <c r="N482">
        <v>-2832.32</v>
      </c>
      <c r="O482">
        <v>-7205.34</v>
      </c>
      <c r="P482">
        <v>1990.69</v>
      </c>
      <c r="Q482">
        <v>-1405</v>
      </c>
      <c r="R482">
        <v>-6624.8</v>
      </c>
      <c r="S482">
        <v>-1118.17</v>
      </c>
      <c r="T482">
        <v>-4056.98</v>
      </c>
    </row>
    <row r="483" spans="1:20" x14ac:dyDescent="0.15">
      <c r="A483">
        <v>479</v>
      </c>
      <c r="B483">
        <v>0</v>
      </c>
      <c r="C483">
        <v>-3856.04</v>
      </c>
      <c r="D483">
        <v>-3856.04</v>
      </c>
      <c r="E483">
        <v>-5656.09</v>
      </c>
      <c r="F483">
        <v>20187</v>
      </c>
      <c r="G483">
        <v>-9036.14</v>
      </c>
      <c r="H483">
        <v>496.32100000000003</v>
      </c>
      <c r="I483">
        <v>-6121.53</v>
      </c>
      <c r="J483">
        <v>-451.733</v>
      </c>
      <c r="K483">
        <v>3215.34</v>
      </c>
      <c r="L483">
        <v>-7464.69</v>
      </c>
      <c r="M483">
        <v>-1698.71</v>
      </c>
      <c r="N483">
        <v>-2973.16</v>
      </c>
      <c r="O483">
        <v>-7397.72</v>
      </c>
      <c r="P483">
        <v>2160.7399999999998</v>
      </c>
      <c r="Q483">
        <v>-1422.18</v>
      </c>
      <c r="R483">
        <v>-6787.96</v>
      </c>
      <c r="S483">
        <v>-1200.5899999999999</v>
      </c>
      <c r="T483">
        <v>-4220.1400000000003</v>
      </c>
    </row>
    <row r="484" spans="1:20" x14ac:dyDescent="0.15">
      <c r="A484">
        <v>480</v>
      </c>
      <c r="B484">
        <v>1</v>
      </c>
      <c r="C484">
        <v>-3998.55</v>
      </c>
      <c r="D484">
        <v>-3998.55</v>
      </c>
      <c r="E484">
        <v>-5480.89</v>
      </c>
      <c r="F484">
        <v>20187</v>
      </c>
      <c r="G484">
        <v>-11604</v>
      </c>
      <c r="H484">
        <v>1690.02</v>
      </c>
      <c r="I484">
        <v>-6375.73</v>
      </c>
      <c r="J484">
        <v>-479.20600000000002</v>
      </c>
      <c r="K484">
        <v>3363.07</v>
      </c>
      <c r="L484">
        <v>-7696.58</v>
      </c>
      <c r="M484">
        <v>-1698.71</v>
      </c>
      <c r="N484">
        <v>-3086.53</v>
      </c>
      <c r="O484">
        <v>-7488.76</v>
      </c>
      <c r="P484">
        <v>2323.91</v>
      </c>
      <c r="Q484">
        <v>-1355.2</v>
      </c>
      <c r="R484">
        <v>-7030.14</v>
      </c>
      <c r="S484">
        <v>-1348.31</v>
      </c>
      <c r="T484">
        <v>-4373.0200000000004</v>
      </c>
    </row>
    <row r="485" spans="1:20" x14ac:dyDescent="0.15">
      <c r="A485">
        <v>481</v>
      </c>
      <c r="B485">
        <v>0</v>
      </c>
      <c r="C485">
        <v>-4410.78</v>
      </c>
      <c r="D485">
        <v>-4410.78</v>
      </c>
      <c r="E485">
        <v>-5233.57</v>
      </c>
      <c r="F485">
        <v>20187</v>
      </c>
      <c r="G485">
        <v>-12943.8</v>
      </c>
      <c r="H485">
        <v>2715.48</v>
      </c>
      <c r="I485">
        <v>-6568.11</v>
      </c>
      <c r="J485">
        <v>-424.26100000000002</v>
      </c>
      <c r="K485">
        <v>3509.05</v>
      </c>
      <c r="L485">
        <v>-7894.1</v>
      </c>
      <c r="M485">
        <v>-1676.39</v>
      </c>
      <c r="N485">
        <v>-3098.56</v>
      </c>
      <c r="O485">
        <v>-7550.59</v>
      </c>
      <c r="P485">
        <v>2700.04</v>
      </c>
      <c r="Q485">
        <v>-1259.01</v>
      </c>
      <c r="R485">
        <v>-7239.7</v>
      </c>
      <c r="S485">
        <v>-1405</v>
      </c>
      <c r="T485">
        <v>-4469.2</v>
      </c>
    </row>
    <row r="486" spans="1:20" x14ac:dyDescent="0.15">
      <c r="A486">
        <v>482</v>
      </c>
      <c r="B486">
        <v>1</v>
      </c>
      <c r="C486">
        <v>-4716.53</v>
      </c>
      <c r="D486">
        <v>-4716.53</v>
      </c>
      <c r="E486">
        <v>-4984.51</v>
      </c>
      <c r="F486">
        <v>20075.400000000001</v>
      </c>
      <c r="G486">
        <v>-12780.8</v>
      </c>
      <c r="H486">
        <v>3108.86</v>
      </c>
      <c r="I486">
        <v>-6726.13</v>
      </c>
      <c r="J486">
        <v>-400.19600000000003</v>
      </c>
      <c r="K486">
        <v>3661.93</v>
      </c>
      <c r="L486">
        <v>-8270.23</v>
      </c>
      <c r="M486">
        <v>-1659.21</v>
      </c>
      <c r="N486">
        <v>-2992.08</v>
      </c>
      <c r="O486">
        <v>-7897.51</v>
      </c>
      <c r="P486">
        <v>2923.36</v>
      </c>
      <c r="Q486">
        <v>-1291.6300000000001</v>
      </c>
      <c r="R486">
        <v>-7420.04</v>
      </c>
      <c r="S486">
        <v>-1444.5</v>
      </c>
      <c r="T486">
        <v>-4615.1899999999996</v>
      </c>
    </row>
    <row r="487" spans="1:20" x14ac:dyDescent="0.15">
      <c r="A487">
        <v>483</v>
      </c>
      <c r="B487">
        <v>0</v>
      </c>
      <c r="C487">
        <v>-4931.2299999999996</v>
      </c>
      <c r="D487">
        <v>-4931.2299999999996</v>
      </c>
      <c r="E487">
        <v>-4809.3100000000004</v>
      </c>
      <c r="F487">
        <v>19386.7</v>
      </c>
      <c r="G487">
        <v>-13081.2</v>
      </c>
      <c r="H487">
        <v>2178.09</v>
      </c>
      <c r="I487">
        <v>-6906.47</v>
      </c>
      <c r="J487">
        <v>-523.85400000000004</v>
      </c>
      <c r="K487">
        <v>3802.76</v>
      </c>
      <c r="L487">
        <v>-8783.7900000000009</v>
      </c>
      <c r="M487">
        <v>-1636.88</v>
      </c>
      <c r="N487">
        <v>-3012.66</v>
      </c>
      <c r="O487">
        <v>-8115.69</v>
      </c>
      <c r="P487">
        <v>3213.59</v>
      </c>
      <c r="Q487">
        <v>-1454.79</v>
      </c>
      <c r="R487">
        <v>-7729.19</v>
      </c>
      <c r="S487">
        <v>-1439.36</v>
      </c>
      <c r="T487">
        <v>-4745.74</v>
      </c>
    </row>
    <row r="488" spans="1:20" x14ac:dyDescent="0.15">
      <c r="A488">
        <v>484</v>
      </c>
      <c r="B488">
        <v>1</v>
      </c>
      <c r="C488">
        <v>-4883.18</v>
      </c>
      <c r="D488">
        <v>-4883.18</v>
      </c>
      <c r="E488">
        <v>-4718.2700000000004</v>
      </c>
      <c r="F488">
        <v>19101.5</v>
      </c>
      <c r="G488">
        <v>-15452.9</v>
      </c>
      <c r="H488">
        <v>105.038</v>
      </c>
      <c r="I488">
        <v>-7148.64</v>
      </c>
      <c r="J488">
        <v>-570.25</v>
      </c>
      <c r="K488">
        <v>3983.11</v>
      </c>
      <c r="L488">
        <v>-9208.0400000000009</v>
      </c>
      <c r="M488">
        <v>-1575.05</v>
      </c>
      <c r="N488">
        <v>-3148.36</v>
      </c>
      <c r="O488">
        <v>-8187.81</v>
      </c>
      <c r="P488">
        <v>3771.79</v>
      </c>
      <c r="Q488">
        <v>-1585.34</v>
      </c>
      <c r="R488">
        <v>-8168.88</v>
      </c>
      <c r="S488">
        <v>-1422.18</v>
      </c>
      <c r="T488">
        <v>-4780.1000000000004</v>
      </c>
    </row>
    <row r="489" spans="1:20" x14ac:dyDescent="0.15">
      <c r="A489">
        <v>485</v>
      </c>
      <c r="B489">
        <v>0</v>
      </c>
      <c r="C489">
        <v>-4713.12</v>
      </c>
      <c r="D489">
        <v>-4713.12</v>
      </c>
      <c r="E489">
        <v>-4634.1099999999997</v>
      </c>
      <c r="F489">
        <v>18881.7</v>
      </c>
      <c r="G489">
        <v>-18443.3</v>
      </c>
      <c r="H489">
        <v>-975.58500000000004</v>
      </c>
      <c r="I489">
        <v>-7380.53</v>
      </c>
      <c r="J489">
        <v>-575.39300000000003</v>
      </c>
      <c r="K489">
        <v>4158.3</v>
      </c>
      <c r="L489">
        <v>-9451.9599999999991</v>
      </c>
      <c r="M489">
        <v>-1473.72</v>
      </c>
      <c r="N489">
        <v>-3244.55</v>
      </c>
      <c r="O489">
        <v>-8323.5</v>
      </c>
      <c r="P489">
        <v>4342.04</v>
      </c>
      <c r="Q489">
        <v>-1731.32</v>
      </c>
      <c r="R489">
        <v>-8665.26</v>
      </c>
      <c r="S489">
        <v>-1533.8</v>
      </c>
      <c r="T489">
        <v>-4847.07</v>
      </c>
    </row>
    <row r="490" spans="1:20" x14ac:dyDescent="0.15">
      <c r="A490">
        <v>486</v>
      </c>
      <c r="B490">
        <v>1</v>
      </c>
      <c r="C490">
        <v>-5018.76</v>
      </c>
      <c r="D490">
        <v>-5018.76</v>
      </c>
      <c r="E490">
        <v>-4604.8999999999996</v>
      </c>
      <c r="F490">
        <v>17334.400000000001</v>
      </c>
      <c r="G490">
        <v>-19773</v>
      </c>
      <c r="H490">
        <v>1048.95</v>
      </c>
      <c r="I490">
        <v>-7555.73</v>
      </c>
      <c r="J490">
        <v>-592.57399999999996</v>
      </c>
      <c r="K490">
        <v>4338.6499999999996</v>
      </c>
      <c r="L490">
        <v>-9632.2999999999993</v>
      </c>
      <c r="M490">
        <v>-1355.21</v>
      </c>
      <c r="N490">
        <v>-3323.56</v>
      </c>
      <c r="O490">
        <v>-8442.02</v>
      </c>
      <c r="P490">
        <v>4783.4799999999996</v>
      </c>
      <c r="Q490">
        <v>-1951.17</v>
      </c>
      <c r="R490">
        <v>-9134.17</v>
      </c>
      <c r="S490">
        <v>-1664.35</v>
      </c>
      <c r="T490">
        <v>-4965.58</v>
      </c>
    </row>
    <row r="491" spans="1:20" x14ac:dyDescent="0.15">
      <c r="A491">
        <v>487</v>
      </c>
      <c r="B491">
        <v>0</v>
      </c>
      <c r="C491">
        <v>-5494.57</v>
      </c>
      <c r="D491">
        <v>-5472.25</v>
      </c>
      <c r="E491">
        <v>-4465.8100000000004</v>
      </c>
      <c r="F491">
        <v>15975.5</v>
      </c>
      <c r="G491">
        <v>-19865.8</v>
      </c>
      <c r="H491">
        <v>4276.4399999999996</v>
      </c>
      <c r="I491">
        <v>-7691.42</v>
      </c>
      <c r="J491">
        <v>-547.92700000000002</v>
      </c>
      <c r="K491">
        <v>4491.5200000000004</v>
      </c>
      <c r="L491">
        <v>-9807.51</v>
      </c>
      <c r="M491">
        <v>-1192.05</v>
      </c>
      <c r="N491">
        <v>-3424.89</v>
      </c>
      <c r="O491">
        <v>-8538.2099999999991</v>
      </c>
      <c r="P491">
        <v>5005.09</v>
      </c>
      <c r="Q491">
        <v>-2188.1999999999998</v>
      </c>
      <c r="R491">
        <v>-9457.1</v>
      </c>
      <c r="S491">
        <v>-1765.68</v>
      </c>
      <c r="T491">
        <v>-5084.1000000000004</v>
      </c>
    </row>
    <row r="492" spans="1:20" x14ac:dyDescent="0.15">
      <c r="A492">
        <v>488</v>
      </c>
      <c r="B492">
        <v>1</v>
      </c>
      <c r="C492">
        <v>-5626.88</v>
      </c>
      <c r="D492">
        <v>-5609.7</v>
      </c>
      <c r="E492">
        <v>-4345.54</v>
      </c>
      <c r="F492">
        <v>15571.8</v>
      </c>
      <c r="G492">
        <v>-19987.7</v>
      </c>
      <c r="H492">
        <v>6535.24</v>
      </c>
      <c r="I492">
        <v>-7765.29</v>
      </c>
      <c r="J492">
        <v>-558.21100000000001</v>
      </c>
      <c r="K492">
        <v>4677.01</v>
      </c>
      <c r="L492">
        <v>-9965.5300000000007</v>
      </c>
      <c r="M492">
        <v>-1016.84</v>
      </c>
      <c r="N492">
        <v>-3521.08</v>
      </c>
      <c r="O492">
        <v>-8594.89</v>
      </c>
      <c r="P492">
        <v>5056.63</v>
      </c>
      <c r="Q492">
        <v>-2469.87</v>
      </c>
      <c r="R492">
        <v>-9582.52</v>
      </c>
      <c r="S492">
        <v>-1839.55</v>
      </c>
      <c r="T492">
        <v>-5180.29</v>
      </c>
    </row>
    <row r="493" spans="1:20" x14ac:dyDescent="0.15">
      <c r="A493">
        <v>489</v>
      </c>
      <c r="B493">
        <v>0</v>
      </c>
      <c r="C493">
        <v>-5632.02</v>
      </c>
      <c r="D493">
        <v>-5632.02</v>
      </c>
      <c r="E493">
        <v>-4278.57</v>
      </c>
      <c r="F493">
        <v>15820.8</v>
      </c>
      <c r="G493">
        <v>-20130.3</v>
      </c>
      <c r="H493">
        <v>6973.56</v>
      </c>
      <c r="I493">
        <v>-7849.44</v>
      </c>
      <c r="J493">
        <v>-570.25099999999998</v>
      </c>
      <c r="K493">
        <v>4847.07</v>
      </c>
      <c r="L493">
        <v>-9967.2800000000007</v>
      </c>
      <c r="M493">
        <v>-836.50199999999995</v>
      </c>
      <c r="N493">
        <v>-3644.74</v>
      </c>
      <c r="O493">
        <v>-8589.75</v>
      </c>
      <c r="P493">
        <v>5056.63</v>
      </c>
      <c r="Q493">
        <v>-2741.27</v>
      </c>
      <c r="R493">
        <v>-9599.7000000000007</v>
      </c>
      <c r="S493">
        <v>-1901.38</v>
      </c>
      <c r="T493">
        <v>-5214.6499999999996</v>
      </c>
    </row>
    <row r="494" spans="1:20" x14ac:dyDescent="0.15">
      <c r="A494">
        <v>490</v>
      </c>
      <c r="B494">
        <v>1</v>
      </c>
      <c r="C494">
        <v>-5604.56</v>
      </c>
      <c r="D494">
        <v>-5604.56</v>
      </c>
      <c r="E494">
        <v>-4338.6400000000003</v>
      </c>
      <c r="F494">
        <v>15743.7</v>
      </c>
      <c r="G494">
        <v>-20147.5</v>
      </c>
      <c r="H494">
        <v>6135.43</v>
      </c>
      <c r="I494">
        <v>-7923.31</v>
      </c>
      <c r="J494">
        <v>-597.71500000000003</v>
      </c>
      <c r="K494">
        <v>4987.8999999999996</v>
      </c>
      <c r="L494">
        <v>-9871.09</v>
      </c>
      <c r="M494">
        <v>-616.654</v>
      </c>
      <c r="N494">
        <v>-3802.76</v>
      </c>
      <c r="O494">
        <v>-8572.57</v>
      </c>
      <c r="P494">
        <v>5034.3100000000004</v>
      </c>
      <c r="Q494">
        <v>-2933.65</v>
      </c>
      <c r="R494">
        <v>-9532.73</v>
      </c>
      <c r="S494">
        <v>-1891.1</v>
      </c>
      <c r="T494">
        <v>-5170</v>
      </c>
    </row>
    <row r="495" spans="1:20" x14ac:dyDescent="0.15">
      <c r="A495">
        <v>491</v>
      </c>
      <c r="B495">
        <v>0</v>
      </c>
      <c r="C495">
        <v>-5436.27</v>
      </c>
      <c r="D495">
        <v>-5436.27</v>
      </c>
      <c r="E495">
        <v>-4558.4799999999996</v>
      </c>
      <c r="F495">
        <v>16289.5</v>
      </c>
      <c r="G495">
        <v>-19968.900000000001</v>
      </c>
      <c r="H495">
        <v>4260.1400000000003</v>
      </c>
      <c r="I495">
        <v>-7962.81</v>
      </c>
      <c r="J495">
        <v>-565.11500000000001</v>
      </c>
      <c r="K495">
        <v>5078.95</v>
      </c>
      <c r="L495">
        <v>-9680.48</v>
      </c>
      <c r="M495">
        <v>-357.315</v>
      </c>
      <c r="N495">
        <v>-3916.13</v>
      </c>
      <c r="O495">
        <v>-8639.5300000000007</v>
      </c>
      <c r="P495">
        <v>4927.84</v>
      </c>
      <c r="Q495">
        <v>-3113.98</v>
      </c>
      <c r="R495">
        <v>-9414.2199999999993</v>
      </c>
      <c r="S495">
        <v>-1722.8</v>
      </c>
      <c r="T495">
        <v>-5091</v>
      </c>
    </row>
    <row r="496" spans="1:20" x14ac:dyDescent="0.15">
      <c r="A496">
        <v>492</v>
      </c>
      <c r="B496">
        <v>1</v>
      </c>
      <c r="C496">
        <v>-5266.21</v>
      </c>
      <c r="D496">
        <v>-5266.21</v>
      </c>
      <c r="E496">
        <v>-4862.46</v>
      </c>
      <c r="F496">
        <v>16595.599999999999</v>
      </c>
      <c r="G496">
        <v>-19452</v>
      </c>
      <c r="H496">
        <v>3740.71</v>
      </c>
      <c r="I496">
        <v>-7913.04</v>
      </c>
      <c r="J496">
        <v>-647.48299999999995</v>
      </c>
      <c r="K496">
        <v>5073.82</v>
      </c>
      <c r="L496">
        <v>-9448.59</v>
      </c>
      <c r="M496">
        <v>-237.03</v>
      </c>
      <c r="N496">
        <v>-3972.81</v>
      </c>
      <c r="O496">
        <v>-8758.0400000000009</v>
      </c>
      <c r="P496">
        <v>4836.79</v>
      </c>
      <c r="Q496">
        <v>-3333.82</v>
      </c>
      <c r="R496">
        <v>-9273.39</v>
      </c>
      <c r="S496">
        <v>-1508.1</v>
      </c>
      <c r="T496">
        <v>-5011.99</v>
      </c>
    </row>
    <row r="497" spans="1:20" x14ac:dyDescent="0.15">
      <c r="A497">
        <v>493</v>
      </c>
      <c r="B497">
        <v>0</v>
      </c>
      <c r="C497">
        <v>-5170.01</v>
      </c>
      <c r="D497">
        <v>-5170.01</v>
      </c>
      <c r="E497">
        <v>-5106.3999999999996</v>
      </c>
      <c r="F497">
        <v>15953.3</v>
      </c>
      <c r="G497">
        <v>-19606.3</v>
      </c>
      <c r="H497">
        <v>5727.54</v>
      </c>
      <c r="I497">
        <v>-7883.8</v>
      </c>
      <c r="J497">
        <v>-728.27499999999998</v>
      </c>
      <c r="K497">
        <v>5034.3100000000004</v>
      </c>
      <c r="L497">
        <v>-9251.07</v>
      </c>
      <c r="M497">
        <v>-281.66800000000001</v>
      </c>
      <c r="N497">
        <v>-4034.64</v>
      </c>
      <c r="O497">
        <v>-8809.6</v>
      </c>
      <c r="P497">
        <v>4574.09</v>
      </c>
      <c r="Q497">
        <v>-3325.33</v>
      </c>
      <c r="R497">
        <v>-9115.3700000000008</v>
      </c>
      <c r="S497">
        <v>-1288.26</v>
      </c>
      <c r="T497">
        <v>-4888.3500000000004</v>
      </c>
    </row>
    <row r="498" spans="1:20" x14ac:dyDescent="0.15">
      <c r="A498">
        <v>494</v>
      </c>
      <c r="B498">
        <v>1</v>
      </c>
      <c r="C498">
        <v>-5157.96</v>
      </c>
      <c r="D498">
        <v>-5157.96</v>
      </c>
      <c r="E498">
        <v>-5376.01</v>
      </c>
      <c r="F498">
        <v>15666.3</v>
      </c>
      <c r="G498">
        <v>-15307.8</v>
      </c>
      <c r="H498">
        <v>2628.23</v>
      </c>
      <c r="I498">
        <v>-7878.67</v>
      </c>
      <c r="J498">
        <v>-867.31700000000001</v>
      </c>
      <c r="K498">
        <v>4950.17</v>
      </c>
      <c r="L498">
        <v>-9053.5499999999993</v>
      </c>
      <c r="M498">
        <v>-338.358</v>
      </c>
      <c r="N498">
        <v>-3935.1</v>
      </c>
      <c r="O498">
        <v>-8876.5499999999993</v>
      </c>
      <c r="P498">
        <v>4429.68</v>
      </c>
      <c r="Q498">
        <v>-2971.58</v>
      </c>
      <c r="R498">
        <v>-8912.7199999999993</v>
      </c>
      <c r="S498">
        <v>-1140.51</v>
      </c>
      <c r="T498">
        <v>-4752.6499999999996</v>
      </c>
    </row>
    <row r="499" spans="1:20" x14ac:dyDescent="0.15">
      <c r="A499">
        <v>495</v>
      </c>
      <c r="B499">
        <v>0</v>
      </c>
      <c r="C499">
        <v>-5197.46</v>
      </c>
      <c r="D499">
        <v>-5197.46</v>
      </c>
      <c r="E499">
        <v>-5709.24</v>
      </c>
      <c r="F499">
        <v>14768.4</v>
      </c>
      <c r="G499">
        <v>742.98500000000001</v>
      </c>
      <c r="H499">
        <v>-6161.89</v>
      </c>
      <c r="I499">
        <v>-7928.44</v>
      </c>
      <c r="J499">
        <v>-942.98699999999997</v>
      </c>
      <c r="K499">
        <v>4831.66</v>
      </c>
      <c r="L499">
        <v>-9235.44</v>
      </c>
      <c r="M499">
        <v>-400.18099999999998</v>
      </c>
      <c r="N499">
        <v>-3519.52</v>
      </c>
      <c r="O499">
        <v>-9151.2999999999993</v>
      </c>
      <c r="P499">
        <v>4374.78</v>
      </c>
      <c r="Q499">
        <v>-2318.98</v>
      </c>
      <c r="R499">
        <v>-8831.92</v>
      </c>
      <c r="S499">
        <v>-1039.18</v>
      </c>
      <c r="T499">
        <v>-4768.04</v>
      </c>
    </row>
    <row r="500" spans="1:20" x14ac:dyDescent="0.15">
      <c r="A500">
        <v>496</v>
      </c>
      <c r="B500">
        <v>1</v>
      </c>
      <c r="C500">
        <v>-5147.7</v>
      </c>
      <c r="D500">
        <v>-5147.7</v>
      </c>
      <c r="E500">
        <v>-5936</v>
      </c>
      <c r="F500">
        <v>14264.6</v>
      </c>
      <c r="G500">
        <v>15171</v>
      </c>
      <c r="H500">
        <v>-8916.7900000000009</v>
      </c>
      <c r="I500">
        <v>-8180.86</v>
      </c>
      <c r="J500">
        <v>-1064.8399999999999</v>
      </c>
      <c r="K500">
        <v>4824.7299999999996</v>
      </c>
      <c r="L500">
        <v>-10379</v>
      </c>
      <c r="M500">
        <v>-546.14499999999998</v>
      </c>
      <c r="N500">
        <v>-2810.23</v>
      </c>
      <c r="O500">
        <v>-9680.25</v>
      </c>
      <c r="P500">
        <v>4395.3100000000004</v>
      </c>
      <c r="Q500">
        <v>-1305.7</v>
      </c>
      <c r="R500">
        <v>-9049.9699999999993</v>
      </c>
      <c r="S500">
        <v>-920.66899999999998</v>
      </c>
      <c r="T500">
        <v>-4998.1499999999996</v>
      </c>
    </row>
    <row r="501" spans="1:20" x14ac:dyDescent="0.15">
      <c r="A501">
        <v>497</v>
      </c>
      <c r="B501">
        <v>0</v>
      </c>
      <c r="C501">
        <v>-5006.8599999999997</v>
      </c>
      <c r="D501">
        <v>-5006.8599999999997</v>
      </c>
      <c r="E501">
        <v>-6049.39</v>
      </c>
      <c r="F501">
        <v>16405.599999999999</v>
      </c>
      <c r="G501">
        <v>19530.599999999999</v>
      </c>
      <c r="H501">
        <v>2059.87</v>
      </c>
      <c r="I501">
        <v>-8737.27</v>
      </c>
      <c r="J501">
        <v>-1430.65</v>
      </c>
      <c r="K501">
        <v>5015.33</v>
      </c>
      <c r="L501">
        <v>-12462.3</v>
      </c>
      <c r="M501">
        <v>-453.53300000000002</v>
      </c>
      <c r="N501">
        <v>-2248.44</v>
      </c>
      <c r="O501">
        <v>-10312.299999999999</v>
      </c>
      <c r="P501">
        <v>4843.47</v>
      </c>
      <c r="Q501">
        <v>-142.87</v>
      </c>
      <c r="R501">
        <v>-9829.56</v>
      </c>
      <c r="S501">
        <v>-757.51700000000005</v>
      </c>
      <c r="T501">
        <v>-5425.78</v>
      </c>
    </row>
    <row r="502" spans="1:20" x14ac:dyDescent="0.15">
      <c r="A502">
        <v>498</v>
      </c>
      <c r="B502">
        <v>1</v>
      </c>
      <c r="C502">
        <v>-5005.07</v>
      </c>
      <c r="D502">
        <v>-5005.07</v>
      </c>
      <c r="E502">
        <v>-6485.49</v>
      </c>
      <c r="F502">
        <v>16194.4</v>
      </c>
      <c r="G502">
        <v>15163.6</v>
      </c>
      <c r="H502">
        <v>8166.2</v>
      </c>
      <c r="I502">
        <v>-9426.0400000000009</v>
      </c>
      <c r="J502">
        <v>-1999.11</v>
      </c>
      <c r="K502">
        <v>5336.5</v>
      </c>
      <c r="L502">
        <v>-14001.7</v>
      </c>
      <c r="M502">
        <v>108.006</v>
      </c>
      <c r="N502">
        <v>-2562.44</v>
      </c>
      <c r="O502">
        <v>-11033.7</v>
      </c>
      <c r="P502">
        <v>5448.09</v>
      </c>
      <c r="Q502">
        <v>1159</v>
      </c>
      <c r="R502">
        <v>-11292.8</v>
      </c>
      <c r="S502">
        <v>-582.31100000000004</v>
      </c>
      <c r="T502">
        <v>-5716.16</v>
      </c>
    </row>
    <row r="503" spans="1:20" x14ac:dyDescent="0.15">
      <c r="A503">
        <v>499</v>
      </c>
      <c r="B503">
        <v>0</v>
      </c>
      <c r="C503">
        <v>-5235.18</v>
      </c>
      <c r="D503">
        <v>-5235.18</v>
      </c>
      <c r="E503">
        <v>-6906.44</v>
      </c>
      <c r="F503">
        <v>16371.5</v>
      </c>
      <c r="G503">
        <v>213.19200000000001</v>
      </c>
      <c r="H503">
        <v>3951.97</v>
      </c>
      <c r="I503">
        <v>-9807.49</v>
      </c>
      <c r="J503">
        <v>-2514.4699999999998</v>
      </c>
      <c r="K503">
        <v>5379.59</v>
      </c>
      <c r="L503">
        <v>-13152.3</v>
      </c>
      <c r="M503">
        <v>657.73599999999999</v>
      </c>
      <c r="N503">
        <v>-2923.36</v>
      </c>
      <c r="O503">
        <v>-11600.6</v>
      </c>
      <c r="P503">
        <v>6782.3</v>
      </c>
      <c r="Q503">
        <v>1956.27</v>
      </c>
      <c r="R503">
        <v>-12852.5</v>
      </c>
      <c r="S503">
        <v>-513.56399999999996</v>
      </c>
      <c r="T503">
        <v>-5812.36</v>
      </c>
    </row>
    <row r="504" spans="1:20" x14ac:dyDescent="0.15">
      <c r="A504">
        <v>500</v>
      </c>
      <c r="B504">
        <v>1</v>
      </c>
      <c r="C504">
        <v>-5573.53</v>
      </c>
      <c r="D504">
        <v>-5551.22</v>
      </c>
      <c r="E504">
        <v>-7014.69</v>
      </c>
      <c r="F504">
        <v>18834.599999999999</v>
      </c>
      <c r="G504">
        <v>-12744.3</v>
      </c>
      <c r="H504">
        <v>2539.88</v>
      </c>
      <c r="I504">
        <v>-9697.69</v>
      </c>
      <c r="J504">
        <v>-2686.34</v>
      </c>
      <c r="K504">
        <v>4958.8900000000003</v>
      </c>
      <c r="L504">
        <v>-11738.3</v>
      </c>
      <c r="M504">
        <v>1008.15</v>
      </c>
      <c r="N504">
        <v>-2410.0500000000002</v>
      </c>
      <c r="O504">
        <v>-11437.7</v>
      </c>
      <c r="P504">
        <v>8316.31</v>
      </c>
      <c r="Q504">
        <v>1825.94</v>
      </c>
      <c r="R504">
        <v>-13471.2</v>
      </c>
      <c r="S504">
        <v>-268.06400000000002</v>
      </c>
      <c r="T504">
        <v>-5846.73</v>
      </c>
    </row>
    <row r="505" spans="1:20" x14ac:dyDescent="0.15">
      <c r="A505">
        <v>501</v>
      </c>
      <c r="B505">
        <v>0</v>
      </c>
      <c r="C505">
        <v>-6062.99</v>
      </c>
      <c r="D505">
        <v>-6045.8</v>
      </c>
      <c r="E505">
        <v>-7121.15</v>
      </c>
      <c r="F505">
        <v>19965.400000000001</v>
      </c>
      <c r="G505">
        <v>-14605.5</v>
      </c>
      <c r="H505">
        <v>1850.55</v>
      </c>
      <c r="I505">
        <v>-9359.33</v>
      </c>
      <c r="J505">
        <v>-2574.7399999999998</v>
      </c>
      <c r="K505">
        <v>4500.22</v>
      </c>
      <c r="L505">
        <v>-11890.7</v>
      </c>
      <c r="M505">
        <v>1480.41</v>
      </c>
      <c r="N505">
        <v>-1746.93</v>
      </c>
      <c r="O505">
        <v>-10644.3</v>
      </c>
      <c r="P505">
        <v>8648.24</v>
      </c>
      <c r="Q505">
        <v>1530.43</v>
      </c>
      <c r="R505">
        <v>-12846.3</v>
      </c>
      <c r="S505">
        <v>456.62400000000002</v>
      </c>
      <c r="T505">
        <v>-5779.77</v>
      </c>
    </row>
    <row r="506" spans="1:20" x14ac:dyDescent="0.15">
      <c r="A506">
        <v>502</v>
      </c>
      <c r="B506">
        <v>1</v>
      </c>
      <c r="C506">
        <v>-6834.1</v>
      </c>
      <c r="D506">
        <v>-6834.1</v>
      </c>
      <c r="E506">
        <v>-6587.31</v>
      </c>
      <c r="F506">
        <v>17077.900000000001</v>
      </c>
      <c r="G506">
        <v>-10770.7</v>
      </c>
      <c r="H506">
        <v>-1793.66</v>
      </c>
      <c r="I506">
        <v>-9271.6</v>
      </c>
      <c r="J506">
        <v>-2555.7600000000002</v>
      </c>
      <c r="K506">
        <v>4189.32</v>
      </c>
      <c r="L506">
        <v>-12486.9</v>
      </c>
      <c r="M506">
        <v>1961.4</v>
      </c>
      <c r="N506">
        <v>-1429.1</v>
      </c>
      <c r="O506">
        <v>-9763.1</v>
      </c>
      <c r="P506">
        <v>7533.89</v>
      </c>
      <c r="Q506">
        <v>1908.04</v>
      </c>
      <c r="R506">
        <v>-11539.3</v>
      </c>
      <c r="S506">
        <v>1315.47</v>
      </c>
      <c r="T506">
        <v>-5661.26</v>
      </c>
    </row>
    <row r="507" spans="1:20" x14ac:dyDescent="0.15">
      <c r="A507">
        <v>503</v>
      </c>
      <c r="B507">
        <v>0</v>
      </c>
      <c r="C507">
        <v>-7631.12</v>
      </c>
      <c r="D507">
        <v>-7631.12</v>
      </c>
      <c r="E507">
        <v>-5788.5</v>
      </c>
      <c r="F507">
        <v>12163.6</v>
      </c>
      <c r="G507">
        <v>-6459.3</v>
      </c>
      <c r="H507">
        <v>-5292.9</v>
      </c>
      <c r="I507">
        <v>-9390.1200000000008</v>
      </c>
      <c r="J507">
        <v>-2696.6</v>
      </c>
      <c r="K507">
        <v>3868.15</v>
      </c>
      <c r="L507">
        <v>-11994.4</v>
      </c>
      <c r="M507">
        <v>2088.63</v>
      </c>
      <c r="N507">
        <v>-1454.76</v>
      </c>
      <c r="O507">
        <v>-8978.1299999999992</v>
      </c>
      <c r="P507">
        <v>5455.77</v>
      </c>
      <c r="Q507">
        <v>2564.23</v>
      </c>
      <c r="R507">
        <v>-10457</v>
      </c>
      <c r="S507">
        <v>1882.39</v>
      </c>
      <c r="T507">
        <v>-5408.84</v>
      </c>
    </row>
    <row r="508" spans="1:20" x14ac:dyDescent="0.15">
      <c r="A508">
        <v>504</v>
      </c>
      <c r="B508">
        <v>1</v>
      </c>
      <c r="C508">
        <v>-8252.94</v>
      </c>
      <c r="D508">
        <v>-8252.94</v>
      </c>
      <c r="E508">
        <v>-6378.77</v>
      </c>
      <c r="F508">
        <v>10175.1</v>
      </c>
      <c r="G508">
        <v>-5008.3999999999996</v>
      </c>
      <c r="H508">
        <v>-3622.14</v>
      </c>
      <c r="I508">
        <v>-9285.4500000000007</v>
      </c>
      <c r="J508">
        <v>-2787.66</v>
      </c>
      <c r="K508">
        <v>3311.74</v>
      </c>
      <c r="L508">
        <v>-10603.2</v>
      </c>
      <c r="M508">
        <v>1831.08</v>
      </c>
      <c r="N508">
        <v>-1339.83</v>
      </c>
      <c r="O508">
        <v>-8406.08</v>
      </c>
      <c r="P508">
        <v>3688.07</v>
      </c>
      <c r="Q508">
        <v>2492.4</v>
      </c>
      <c r="R508">
        <v>-9823.1299999999992</v>
      </c>
      <c r="S508">
        <v>2165.85</v>
      </c>
      <c r="T508">
        <v>-4897.07</v>
      </c>
    </row>
    <row r="509" spans="1:20" x14ac:dyDescent="0.15">
      <c r="A509">
        <v>505</v>
      </c>
      <c r="B509">
        <v>0</v>
      </c>
      <c r="C509">
        <v>-7466.95</v>
      </c>
      <c r="D509">
        <v>-7466.95</v>
      </c>
      <c r="E509">
        <v>-8460.2000000000007</v>
      </c>
      <c r="F509">
        <v>10460.1</v>
      </c>
      <c r="G509">
        <v>-6174.31</v>
      </c>
      <c r="H509">
        <v>-1310.5899999999999</v>
      </c>
      <c r="I509">
        <v>-8964.2900000000009</v>
      </c>
      <c r="J509">
        <v>-2648.63</v>
      </c>
      <c r="K509">
        <v>2511.39</v>
      </c>
      <c r="L509">
        <v>-9737.2000000000007</v>
      </c>
      <c r="M509">
        <v>1436.03</v>
      </c>
      <c r="N509">
        <v>-805.74900000000002</v>
      </c>
      <c r="O509">
        <v>-8217.0300000000007</v>
      </c>
      <c r="P509">
        <v>2674.54</v>
      </c>
      <c r="Q509">
        <v>1649.21</v>
      </c>
      <c r="R509">
        <v>-9398.84</v>
      </c>
      <c r="S509">
        <v>2341.0500000000002</v>
      </c>
      <c r="T509">
        <v>-4354.2700000000004</v>
      </c>
    </row>
    <row r="510" spans="1:20" x14ac:dyDescent="0.15">
      <c r="A510">
        <v>506</v>
      </c>
      <c r="B510">
        <v>1</v>
      </c>
      <c r="C510">
        <v>-4556.18</v>
      </c>
      <c r="D510">
        <v>-4556.18</v>
      </c>
      <c r="E510">
        <v>-10185.1</v>
      </c>
      <c r="F510">
        <v>10108.4</v>
      </c>
      <c r="G510">
        <v>-7047.27</v>
      </c>
      <c r="H510">
        <v>-3478.71</v>
      </c>
      <c r="I510">
        <v>-8809.6</v>
      </c>
      <c r="J510">
        <v>-2439.0500000000002</v>
      </c>
      <c r="K510">
        <v>1798.51</v>
      </c>
      <c r="L510">
        <v>-9800.56</v>
      </c>
      <c r="M510">
        <v>1018.67</v>
      </c>
      <c r="N510">
        <v>-558.19899999999996</v>
      </c>
      <c r="O510">
        <v>-8507.15</v>
      </c>
      <c r="P510">
        <v>1906.76</v>
      </c>
      <c r="Q510">
        <v>828.07</v>
      </c>
      <c r="R510">
        <v>-9177.2000000000007</v>
      </c>
      <c r="S510">
        <v>2387.48</v>
      </c>
      <c r="T510">
        <v>-3902.53</v>
      </c>
    </row>
    <row r="511" spans="1:20" x14ac:dyDescent="0.15">
      <c r="A511">
        <v>507</v>
      </c>
      <c r="B511">
        <v>0</v>
      </c>
      <c r="C511">
        <v>-1785.18</v>
      </c>
      <c r="D511">
        <v>-1785.18</v>
      </c>
      <c r="E511">
        <v>-11179.6</v>
      </c>
      <c r="F511">
        <v>8518.2099999999991</v>
      </c>
      <c r="G511">
        <v>-7574.42</v>
      </c>
      <c r="H511">
        <v>-5348.55</v>
      </c>
      <c r="I511">
        <v>-8764.9599999999991</v>
      </c>
      <c r="J511">
        <v>-2526.52</v>
      </c>
      <c r="K511">
        <v>1473.74</v>
      </c>
      <c r="L511">
        <v>-9799.02</v>
      </c>
      <c r="M511">
        <v>561.79499999999996</v>
      </c>
      <c r="N511">
        <v>-659.52599999999995</v>
      </c>
      <c r="O511">
        <v>-9176.94</v>
      </c>
      <c r="P511">
        <v>1580.2</v>
      </c>
      <c r="Q511">
        <v>731.60799999999995</v>
      </c>
      <c r="R511">
        <v>-9237.23</v>
      </c>
      <c r="S511">
        <v>2325.66</v>
      </c>
      <c r="T511">
        <v>-3467.97</v>
      </c>
    </row>
    <row r="512" spans="1:20" x14ac:dyDescent="0.15">
      <c r="A512">
        <v>508</v>
      </c>
      <c r="B512">
        <v>1</v>
      </c>
      <c r="C512">
        <v>-1912.89</v>
      </c>
      <c r="D512">
        <v>-1912.89</v>
      </c>
      <c r="E512">
        <v>-11150.9</v>
      </c>
      <c r="F512">
        <v>7088.84</v>
      </c>
      <c r="G512">
        <v>-7343.05</v>
      </c>
      <c r="H512">
        <v>-4893.75</v>
      </c>
      <c r="I512">
        <v>-8752.91</v>
      </c>
      <c r="J512">
        <v>-2780.73</v>
      </c>
      <c r="K512">
        <v>1466.81</v>
      </c>
      <c r="L512">
        <v>-9656.39</v>
      </c>
      <c r="M512">
        <v>87.737200000000001</v>
      </c>
      <c r="N512">
        <v>-711.08900000000006</v>
      </c>
      <c r="O512">
        <v>-9810.81</v>
      </c>
      <c r="P512">
        <v>1781.05</v>
      </c>
      <c r="Q512">
        <v>1047.6500000000001</v>
      </c>
      <c r="R512">
        <v>-9390.1200000000008</v>
      </c>
      <c r="S512">
        <v>2112.75</v>
      </c>
      <c r="T512">
        <v>-3078.05</v>
      </c>
    </row>
    <row r="513" spans="1:20" x14ac:dyDescent="0.15">
      <c r="A513">
        <v>509</v>
      </c>
      <c r="B513">
        <v>0</v>
      </c>
      <c r="C513">
        <v>-3779.83</v>
      </c>
      <c r="D513">
        <v>-3779.83</v>
      </c>
      <c r="E513">
        <v>-10333.4</v>
      </c>
      <c r="F513">
        <v>7234.24</v>
      </c>
      <c r="G513">
        <v>-5886.82</v>
      </c>
      <c r="H513">
        <v>-3526.78</v>
      </c>
      <c r="I513">
        <v>-8837.0400000000009</v>
      </c>
      <c r="J513">
        <v>-2928.49</v>
      </c>
      <c r="K513">
        <v>1456.56</v>
      </c>
      <c r="L513">
        <v>-9706.15</v>
      </c>
      <c r="M513">
        <v>-274.72800000000001</v>
      </c>
      <c r="N513">
        <v>-711.08900000000006</v>
      </c>
      <c r="O513">
        <v>-10168.1</v>
      </c>
      <c r="P513">
        <v>2114.27</v>
      </c>
      <c r="Q513">
        <v>1207.46</v>
      </c>
      <c r="R513">
        <v>-9530.94</v>
      </c>
      <c r="S513">
        <v>1819.03</v>
      </c>
      <c r="T513">
        <v>-2856.42</v>
      </c>
    </row>
    <row r="514" spans="1:20" x14ac:dyDescent="0.15">
      <c r="A514">
        <v>510</v>
      </c>
      <c r="B514">
        <v>1</v>
      </c>
      <c r="C514">
        <v>-4309.66</v>
      </c>
      <c r="D514">
        <v>-4309.66</v>
      </c>
      <c r="E514">
        <v>-11026.4</v>
      </c>
      <c r="F514">
        <v>8266.4699999999993</v>
      </c>
      <c r="G514">
        <v>-4694.46</v>
      </c>
      <c r="H514">
        <v>-2492.44</v>
      </c>
      <c r="I514">
        <v>-8888.61</v>
      </c>
      <c r="J514">
        <v>-2985.18</v>
      </c>
      <c r="K514">
        <v>1511.44</v>
      </c>
      <c r="L514">
        <v>-9757.7199999999993</v>
      </c>
      <c r="M514">
        <v>-461.995</v>
      </c>
      <c r="N514">
        <v>-889.61099999999999</v>
      </c>
      <c r="O514">
        <v>-10048.1</v>
      </c>
      <c r="P514">
        <v>2631.14</v>
      </c>
      <c r="Q514">
        <v>1313.91</v>
      </c>
      <c r="R514">
        <v>-9711.27</v>
      </c>
      <c r="S514">
        <v>1564.82</v>
      </c>
      <c r="T514">
        <v>-2849.48</v>
      </c>
    </row>
    <row r="515" spans="1:20" x14ac:dyDescent="0.15">
      <c r="A515">
        <v>511</v>
      </c>
      <c r="B515">
        <v>0</v>
      </c>
      <c r="C515">
        <v>-2417.69</v>
      </c>
      <c r="D515">
        <v>-2417.69</v>
      </c>
      <c r="E515">
        <v>-10735.7</v>
      </c>
      <c r="F515">
        <v>9466.99</v>
      </c>
      <c r="G515">
        <v>-4385.05</v>
      </c>
      <c r="H515">
        <v>-2207.15</v>
      </c>
      <c r="I515">
        <v>-8821.67</v>
      </c>
      <c r="J515">
        <v>-2980.06</v>
      </c>
      <c r="K515">
        <v>1781.03</v>
      </c>
      <c r="L515">
        <v>-9757.7199999999993</v>
      </c>
      <c r="M515">
        <v>-558.19399999999996</v>
      </c>
      <c r="N515">
        <v>-1094.07</v>
      </c>
      <c r="O515">
        <v>-9653.08</v>
      </c>
      <c r="P515">
        <v>3213.46</v>
      </c>
      <c r="Q515">
        <v>1338.04</v>
      </c>
      <c r="R515">
        <v>-9819.5400000000009</v>
      </c>
      <c r="S515">
        <v>1327.79</v>
      </c>
      <c r="T515">
        <v>-2950.8</v>
      </c>
    </row>
    <row r="516" spans="1:20" x14ac:dyDescent="0.15">
      <c r="A516">
        <v>512</v>
      </c>
      <c r="B516">
        <v>1</v>
      </c>
      <c r="C516">
        <v>304.822</v>
      </c>
      <c r="D516">
        <v>304.822</v>
      </c>
      <c r="E516">
        <v>-9005.9500000000007</v>
      </c>
      <c r="F516">
        <v>11016.1</v>
      </c>
      <c r="G516">
        <v>-4585.88</v>
      </c>
      <c r="H516">
        <v>-2105.83</v>
      </c>
      <c r="I516">
        <v>-8658.52</v>
      </c>
      <c r="J516">
        <v>-2962.87</v>
      </c>
      <c r="K516">
        <v>2091.9499999999998</v>
      </c>
      <c r="L516">
        <v>-9757.7199999999993</v>
      </c>
      <c r="M516">
        <v>-547.94399999999996</v>
      </c>
      <c r="N516">
        <v>-1190.27</v>
      </c>
      <c r="O516">
        <v>-9324.98</v>
      </c>
      <c r="P516">
        <v>3660.08</v>
      </c>
      <c r="Q516">
        <v>1437.55</v>
      </c>
      <c r="R516">
        <v>-9769.7800000000007</v>
      </c>
      <c r="S516">
        <v>1090.76</v>
      </c>
      <c r="T516">
        <v>-3002.37</v>
      </c>
    </row>
    <row r="517" spans="1:20" x14ac:dyDescent="0.15">
      <c r="A517">
        <v>513</v>
      </c>
      <c r="B517">
        <v>0</v>
      </c>
      <c r="C517">
        <v>998.19600000000003</v>
      </c>
      <c r="D517">
        <v>998.19600000000003</v>
      </c>
      <c r="E517">
        <v>-8268.6</v>
      </c>
      <c r="F517">
        <v>12084.9</v>
      </c>
      <c r="G517">
        <v>-4896.8</v>
      </c>
      <c r="H517">
        <v>-2612.13</v>
      </c>
      <c r="I517">
        <v>-8461</v>
      </c>
      <c r="J517">
        <v>-2895.93</v>
      </c>
      <c r="K517">
        <v>2346.17</v>
      </c>
      <c r="L517">
        <v>-9757.7199999999993</v>
      </c>
      <c r="M517">
        <v>-379.67500000000001</v>
      </c>
      <c r="N517">
        <v>-1246.97</v>
      </c>
      <c r="O517">
        <v>-9003.82</v>
      </c>
      <c r="P517">
        <v>4010.5</v>
      </c>
      <c r="Q517">
        <v>1607.64</v>
      </c>
      <c r="R517">
        <v>-9562.01</v>
      </c>
      <c r="S517">
        <v>942.99400000000003</v>
      </c>
      <c r="T517">
        <v>-3113.95</v>
      </c>
    </row>
    <row r="518" spans="1:20" x14ac:dyDescent="0.15">
      <c r="A518">
        <v>514</v>
      </c>
      <c r="B518">
        <v>1</v>
      </c>
      <c r="C518">
        <v>-1671.46</v>
      </c>
      <c r="D518">
        <v>-1671.46</v>
      </c>
      <c r="E518">
        <v>-6721.94</v>
      </c>
      <c r="F518">
        <v>11812.3</v>
      </c>
      <c r="G518">
        <v>-4570.83</v>
      </c>
      <c r="H518">
        <v>-3086.51</v>
      </c>
      <c r="I518">
        <v>-8241.16</v>
      </c>
      <c r="J518">
        <v>-2844.35</v>
      </c>
      <c r="K518">
        <v>2605.5100000000002</v>
      </c>
      <c r="L518">
        <v>-9646.14</v>
      </c>
      <c r="M518">
        <v>-298.84899999999999</v>
      </c>
      <c r="N518">
        <v>-1197.21</v>
      </c>
      <c r="O518">
        <v>-8536.7000000000007</v>
      </c>
      <c r="P518">
        <v>4371.16</v>
      </c>
      <c r="Q518">
        <v>1703.84</v>
      </c>
      <c r="R518">
        <v>-9285.48</v>
      </c>
      <c r="S518">
        <v>953.24300000000005</v>
      </c>
      <c r="T518">
        <v>-3423.05</v>
      </c>
    </row>
    <row r="519" spans="1:20" x14ac:dyDescent="0.15">
      <c r="A519">
        <v>515</v>
      </c>
      <c r="B519">
        <v>0</v>
      </c>
      <c r="C519">
        <v>-6377.27</v>
      </c>
      <c r="D519">
        <v>-6377.27</v>
      </c>
      <c r="E519">
        <v>-6953.67</v>
      </c>
      <c r="F519">
        <v>10747.5</v>
      </c>
      <c r="G519">
        <v>-3959.26</v>
      </c>
      <c r="H519">
        <v>-2808.49</v>
      </c>
      <c r="I519">
        <v>-7959.5</v>
      </c>
      <c r="J519">
        <v>-2822.04</v>
      </c>
      <c r="K519">
        <v>2770.47</v>
      </c>
      <c r="L519">
        <v>-9426.31</v>
      </c>
      <c r="M519">
        <v>-338.35399999999998</v>
      </c>
      <c r="N519">
        <v>-1101.01</v>
      </c>
      <c r="O519">
        <v>-8095.21</v>
      </c>
      <c r="P519">
        <v>4453.8100000000004</v>
      </c>
      <c r="Q519">
        <v>1693.59</v>
      </c>
      <c r="R519">
        <v>-8964.32</v>
      </c>
      <c r="S519">
        <v>1009.94</v>
      </c>
      <c r="T519">
        <v>-3773.46</v>
      </c>
    </row>
    <row r="520" spans="1:20" x14ac:dyDescent="0.15">
      <c r="A520">
        <v>516</v>
      </c>
      <c r="B520">
        <v>1</v>
      </c>
      <c r="C520">
        <v>-10017.799999999999</v>
      </c>
      <c r="D520">
        <v>-10017.799999999999</v>
      </c>
      <c r="E520">
        <v>-10898</v>
      </c>
      <c r="F520">
        <v>9964.01</v>
      </c>
      <c r="G520">
        <v>-2838.11</v>
      </c>
      <c r="H520">
        <v>-1943.04</v>
      </c>
      <c r="I520">
        <v>-7621.15</v>
      </c>
      <c r="J520">
        <v>-2760.22</v>
      </c>
      <c r="K520">
        <v>2737.91</v>
      </c>
      <c r="L520">
        <v>-9256.2199999999993</v>
      </c>
      <c r="M520">
        <v>-355.54399999999998</v>
      </c>
      <c r="N520">
        <v>-1022.01</v>
      </c>
      <c r="O520">
        <v>-7940.49</v>
      </c>
      <c r="P520">
        <v>4139.6000000000004</v>
      </c>
      <c r="Q520">
        <v>1636.89</v>
      </c>
      <c r="R520">
        <v>-8608.7800000000007</v>
      </c>
      <c r="S520">
        <v>982.50099999999998</v>
      </c>
      <c r="T520">
        <v>-4111.8100000000004</v>
      </c>
    </row>
    <row r="521" spans="1:20" x14ac:dyDescent="0.15">
      <c r="A521">
        <v>517</v>
      </c>
      <c r="B521">
        <v>0</v>
      </c>
      <c r="C521">
        <v>-11123.2</v>
      </c>
      <c r="D521">
        <v>-11123.2</v>
      </c>
      <c r="E521">
        <v>-12780.9</v>
      </c>
      <c r="F521">
        <v>10047.799999999999</v>
      </c>
      <c r="G521">
        <v>-1039.9000000000001</v>
      </c>
      <c r="H521">
        <v>-1573.25</v>
      </c>
      <c r="I521">
        <v>-7287.92</v>
      </c>
      <c r="J521">
        <v>-2681.21</v>
      </c>
      <c r="K521">
        <v>2597.08</v>
      </c>
      <c r="L521">
        <v>-9271.59</v>
      </c>
      <c r="M521">
        <v>-199.34899999999999</v>
      </c>
      <c r="N521">
        <v>-1009.94</v>
      </c>
      <c r="O521">
        <v>-7918.18</v>
      </c>
      <c r="P521">
        <v>3682.73</v>
      </c>
      <c r="Q521">
        <v>1575.07</v>
      </c>
      <c r="R521">
        <v>-8342.49</v>
      </c>
      <c r="S521">
        <v>903.49099999999999</v>
      </c>
      <c r="T521">
        <v>-4288.8500000000004</v>
      </c>
    </row>
    <row r="522" spans="1:20" x14ac:dyDescent="0.15">
      <c r="A522">
        <v>518</v>
      </c>
      <c r="B522">
        <v>1</v>
      </c>
      <c r="C522">
        <v>-8306.56</v>
      </c>
      <c r="D522">
        <v>-8306.56</v>
      </c>
      <c r="E522">
        <v>-9242.9599999999991</v>
      </c>
      <c r="F522">
        <v>10583.7</v>
      </c>
      <c r="G522">
        <v>494.19799999999998</v>
      </c>
      <c r="H522">
        <v>-2172.42</v>
      </c>
      <c r="I522">
        <v>-6971.88</v>
      </c>
      <c r="J522">
        <v>-2691.46</v>
      </c>
      <c r="K522">
        <v>2394.4299999999998</v>
      </c>
      <c r="L522">
        <v>-9278.5400000000009</v>
      </c>
      <c r="M522">
        <v>-12.069000000000001</v>
      </c>
      <c r="N522">
        <v>-1138.7</v>
      </c>
      <c r="O522">
        <v>-7834.05</v>
      </c>
      <c r="P522">
        <v>3320.24</v>
      </c>
      <c r="Q522">
        <v>1496.07</v>
      </c>
      <c r="R522">
        <v>-8189.59</v>
      </c>
      <c r="S522">
        <v>779.85400000000004</v>
      </c>
      <c r="T522">
        <v>-4283.72</v>
      </c>
    </row>
    <row r="523" spans="1:20" x14ac:dyDescent="0.15">
      <c r="A523">
        <v>519</v>
      </c>
      <c r="B523">
        <v>0</v>
      </c>
      <c r="C523">
        <v>-2553.09</v>
      </c>
      <c r="D523">
        <v>-2553.09</v>
      </c>
      <c r="E523">
        <v>-3770.45</v>
      </c>
      <c r="F523">
        <v>10913.6</v>
      </c>
      <c r="G523">
        <v>1205.6400000000001</v>
      </c>
      <c r="H523">
        <v>-2768.64</v>
      </c>
      <c r="I523">
        <v>-6767.41</v>
      </c>
      <c r="J523">
        <v>-2681.21</v>
      </c>
      <c r="K523">
        <v>2157.4</v>
      </c>
      <c r="L523">
        <v>-9043.33</v>
      </c>
      <c r="M523">
        <v>-5.1221899999999998</v>
      </c>
      <c r="N523">
        <v>-1336.22</v>
      </c>
      <c r="O523">
        <v>-7715.53</v>
      </c>
      <c r="P523">
        <v>3043.7</v>
      </c>
      <c r="Q523">
        <v>1372.43</v>
      </c>
      <c r="R523">
        <v>-8138.02</v>
      </c>
      <c r="S523">
        <v>666.46199999999999</v>
      </c>
      <c r="T523">
        <v>-4199.59</v>
      </c>
    </row>
    <row r="524" spans="1:20" x14ac:dyDescent="0.15">
      <c r="A524">
        <v>520</v>
      </c>
      <c r="B524">
        <v>1</v>
      </c>
      <c r="C524">
        <v>2406.56</v>
      </c>
      <c r="D524">
        <v>2406.56</v>
      </c>
      <c r="E524">
        <v>-787.15700000000004</v>
      </c>
      <c r="F524">
        <v>10647.7</v>
      </c>
      <c r="G524">
        <v>1186.97</v>
      </c>
      <c r="H524">
        <v>-2767.17</v>
      </c>
      <c r="I524">
        <v>-6648.9</v>
      </c>
      <c r="J524">
        <v>-2557.58</v>
      </c>
      <c r="K524">
        <v>1965</v>
      </c>
      <c r="L524">
        <v>-8710.1</v>
      </c>
      <c r="M524">
        <v>-151.072</v>
      </c>
      <c r="N524">
        <v>-1466.8</v>
      </c>
      <c r="O524">
        <v>-7507.76</v>
      </c>
      <c r="P524">
        <v>2878.74</v>
      </c>
      <c r="Q524">
        <v>1192.0999999999999</v>
      </c>
      <c r="R524">
        <v>-8093.39</v>
      </c>
      <c r="S524">
        <v>609.76499999999999</v>
      </c>
      <c r="T524">
        <v>-4170.33</v>
      </c>
    </row>
    <row r="525" spans="1:20" x14ac:dyDescent="0.15">
      <c r="A525">
        <v>521</v>
      </c>
      <c r="B525">
        <v>0</v>
      </c>
      <c r="C525">
        <v>4264.71</v>
      </c>
      <c r="D525">
        <v>4264.71</v>
      </c>
      <c r="E525">
        <v>-1263.44</v>
      </c>
      <c r="F525">
        <v>9988.16</v>
      </c>
      <c r="G525">
        <v>798.87300000000005</v>
      </c>
      <c r="H525">
        <v>-2691.46</v>
      </c>
      <c r="I525">
        <v>-6508.07</v>
      </c>
      <c r="J525">
        <v>-2399.56</v>
      </c>
      <c r="K525">
        <v>1896.24</v>
      </c>
      <c r="L525">
        <v>-8371.75</v>
      </c>
      <c r="M525">
        <v>-303.97000000000003</v>
      </c>
      <c r="N525">
        <v>-1545.81</v>
      </c>
      <c r="O525">
        <v>-7253.54</v>
      </c>
      <c r="P525">
        <v>2822.04</v>
      </c>
      <c r="Q525">
        <v>905.31799999999998</v>
      </c>
      <c r="R525">
        <v>-7969.75</v>
      </c>
      <c r="S525">
        <v>614.88699999999994</v>
      </c>
      <c r="T525">
        <v>-4187.5200000000004</v>
      </c>
    </row>
    <row r="526" spans="1:20" x14ac:dyDescent="0.15">
      <c r="A526">
        <v>522</v>
      </c>
      <c r="B526">
        <v>1</v>
      </c>
      <c r="C526">
        <v>3291.7</v>
      </c>
      <c r="D526">
        <v>3291.7</v>
      </c>
      <c r="E526">
        <v>-3236.85</v>
      </c>
      <c r="F526">
        <v>9410.9500000000007</v>
      </c>
      <c r="G526">
        <v>168.624</v>
      </c>
      <c r="H526">
        <v>-3216.73</v>
      </c>
      <c r="I526">
        <v>-6394.68</v>
      </c>
      <c r="J526">
        <v>-2241.54</v>
      </c>
      <c r="K526">
        <v>1940.86</v>
      </c>
      <c r="L526">
        <v>-8083.15</v>
      </c>
      <c r="M526">
        <v>-422.48399999999998</v>
      </c>
      <c r="N526">
        <v>-1557.88</v>
      </c>
      <c r="O526">
        <v>-6971.89</v>
      </c>
      <c r="P526">
        <v>2871.79</v>
      </c>
      <c r="Q526">
        <v>572.08799999999997</v>
      </c>
      <c r="R526">
        <v>-7744.79</v>
      </c>
      <c r="S526">
        <v>632.07899999999995</v>
      </c>
      <c r="T526">
        <v>-4209.84</v>
      </c>
    </row>
    <row r="527" spans="1:20" x14ac:dyDescent="0.15">
      <c r="A527">
        <v>523</v>
      </c>
      <c r="B527">
        <v>0</v>
      </c>
      <c r="C527">
        <v>1177.46</v>
      </c>
      <c r="D527">
        <v>1177.46</v>
      </c>
      <c r="E527">
        <v>-4214.96</v>
      </c>
      <c r="F527">
        <v>9182.34</v>
      </c>
      <c r="G527">
        <v>-849.726</v>
      </c>
      <c r="H527">
        <v>-4219.72</v>
      </c>
      <c r="I527">
        <v>-6315.67</v>
      </c>
      <c r="J527">
        <v>-1927.33</v>
      </c>
      <c r="K527">
        <v>1952.93</v>
      </c>
      <c r="L527">
        <v>-7801.49</v>
      </c>
      <c r="M527">
        <v>-474.05900000000003</v>
      </c>
      <c r="N527">
        <v>-1607.63</v>
      </c>
      <c r="O527">
        <v>-6678.16</v>
      </c>
      <c r="P527">
        <v>2923.36</v>
      </c>
      <c r="Q527">
        <v>256.04899999999998</v>
      </c>
      <c r="R527">
        <v>-7401.32</v>
      </c>
      <c r="S527">
        <v>632.07899999999995</v>
      </c>
      <c r="T527">
        <v>-4160.09</v>
      </c>
    </row>
    <row r="528" spans="1:20" x14ac:dyDescent="0.15">
      <c r="A528">
        <v>524</v>
      </c>
      <c r="B528">
        <v>1</v>
      </c>
      <c r="C528">
        <v>-427.23899999999998</v>
      </c>
      <c r="D528">
        <v>-449.55200000000002</v>
      </c>
      <c r="E528">
        <v>-3931.84</v>
      </c>
      <c r="F528">
        <v>9432.9</v>
      </c>
      <c r="G528">
        <v>-2252.88</v>
      </c>
      <c r="H528">
        <v>-5147.3500000000004</v>
      </c>
      <c r="I528">
        <v>-6236.66</v>
      </c>
      <c r="J528">
        <v>-1604.34</v>
      </c>
      <c r="K528">
        <v>1913.43</v>
      </c>
      <c r="L528">
        <v>-7418.51</v>
      </c>
      <c r="M528">
        <v>-540.99800000000005</v>
      </c>
      <c r="N528">
        <v>-1726.15</v>
      </c>
      <c r="O528">
        <v>-6423.94</v>
      </c>
      <c r="P528">
        <v>3101.87</v>
      </c>
      <c r="Q528">
        <v>-37.676200000000001</v>
      </c>
      <c r="R528">
        <v>-7050.9</v>
      </c>
      <c r="S528">
        <v>654.39200000000005</v>
      </c>
      <c r="T528">
        <v>-3974.63</v>
      </c>
    </row>
    <row r="529" spans="1:20" x14ac:dyDescent="0.15">
      <c r="A529">
        <v>525</v>
      </c>
      <c r="B529">
        <v>0</v>
      </c>
      <c r="C529">
        <v>-930.92600000000004</v>
      </c>
      <c r="D529">
        <v>-948.11800000000005</v>
      </c>
      <c r="E529">
        <v>-3517.77</v>
      </c>
      <c r="F529">
        <v>10174.700000000001</v>
      </c>
      <c r="G529">
        <v>-3994.36</v>
      </c>
      <c r="H529">
        <v>-5312.69</v>
      </c>
      <c r="I529">
        <v>-6113.02</v>
      </c>
      <c r="J529">
        <v>-1322.69</v>
      </c>
      <c r="K529">
        <v>1918.55</v>
      </c>
      <c r="L529">
        <v>-7028.59</v>
      </c>
      <c r="M529">
        <v>-570.26199999999994</v>
      </c>
      <c r="N529">
        <v>-1866.97</v>
      </c>
      <c r="O529">
        <v>-6142.29</v>
      </c>
      <c r="P529">
        <v>3328.65</v>
      </c>
      <c r="Q529">
        <v>-336.51799999999997</v>
      </c>
      <c r="R529">
        <v>-6779.49</v>
      </c>
      <c r="S529">
        <v>649.27099999999996</v>
      </c>
      <c r="T529">
        <v>-3715.3</v>
      </c>
    </row>
    <row r="530" spans="1:20" x14ac:dyDescent="0.15">
      <c r="A530">
        <v>526</v>
      </c>
      <c r="B530">
        <v>1</v>
      </c>
      <c r="C530">
        <v>-836.56</v>
      </c>
      <c r="D530">
        <v>-836.56</v>
      </c>
      <c r="E530">
        <v>-3218.93</v>
      </c>
      <c r="F530">
        <v>10832.8</v>
      </c>
      <c r="G530">
        <v>-5288.15</v>
      </c>
      <c r="H530">
        <v>-4818.16</v>
      </c>
      <c r="I530">
        <v>-5977.32</v>
      </c>
      <c r="J530">
        <v>-1118.21</v>
      </c>
      <c r="K530">
        <v>1913.43</v>
      </c>
      <c r="L530">
        <v>-6784.61</v>
      </c>
      <c r="M530">
        <v>-486.13400000000001</v>
      </c>
      <c r="N530">
        <v>-1980.36</v>
      </c>
      <c r="O530">
        <v>-5826.25</v>
      </c>
      <c r="P530">
        <v>3508.98</v>
      </c>
      <c r="Q530">
        <v>-630.24099999999999</v>
      </c>
      <c r="R530">
        <v>-6564.77</v>
      </c>
      <c r="S530">
        <v>632.07899999999995</v>
      </c>
      <c r="T530">
        <v>-3483.39</v>
      </c>
    </row>
    <row r="531" spans="1:20" x14ac:dyDescent="0.15">
      <c r="A531">
        <v>527</v>
      </c>
      <c r="B531">
        <v>0</v>
      </c>
      <c r="C531">
        <v>-750.59400000000005</v>
      </c>
      <c r="D531">
        <v>-750.59400000000005</v>
      </c>
      <c r="E531">
        <v>-2746.72</v>
      </c>
      <c r="F531">
        <v>10575.7</v>
      </c>
      <c r="G531">
        <v>-4712.1499999999996</v>
      </c>
      <c r="H531">
        <v>-3985.3</v>
      </c>
      <c r="I531">
        <v>-5903.43</v>
      </c>
      <c r="J531">
        <v>-932.76900000000001</v>
      </c>
      <c r="K531">
        <v>1896.24</v>
      </c>
      <c r="L531">
        <v>-6671.22</v>
      </c>
      <c r="M531">
        <v>-389.93299999999999</v>
      </c>
      <c r="N531">
        <v>-2037.06</v>
      </c>
      <c r="O531">
        <v>-5532.53</v>
      </c>
      <c r="P531">
        <v>3617.26</v>
      </c>
      <c r="Q531">
        <v>-817.52599999999995</v>
      </c>
      <c r="R531">
        <v>-6322.63</v>
      </c>
      <c r="S531">
        <v>609.76800000000003</v>
      </c>
      <c r="T531">
        <v>-3330.49</v>
      </c>
    </row>
    <row r="532" spans="1:20" x14ac:dyDescent="0.15">
      <c r="A532">
        <v>528</v>
      </c>
      <c r="B532">
        <v>1</v>
      </c>
      <c r="C532">
        <v>-750.59400000000005</v>
      </c>
      <c r="D532">
        <v>-750.59400000000005</v>
      </c>
      <c r="E532">
        <v>-2555.7399999999998</v>
      </c>
      <c r="F532">
        <v>9696.34</v>
      </c>
      <c r="G532">
        <v>-2762.95</v>
      </c>
      <c r="H532">
        <v>-3243.11</v>
      </c>
      <c r="I532">
        <v>-5819.31</v>
      </c>
      <c r="J532">
        <v>-718.05399999999997</v>
      </c>
      <c r="K532">
        <v>1873.93</v>
      </c>
      <c r="L532">
        <v>-6681.45</v>
      </c>
      <c r="M532">
        <v>-310.92500000000001</v>
      </c>
      <c r="N532">
        <v>-2076.5700000000002</v>
      </c>
      <c r="O532">
        <v>-5300.63</v>
      </c>
      <c r="P532">
        <v>3701.38</v>
      </c>
      <c r="Q532">
        <v>-913.72799999999995</v>
      </c>
      <c r="R532">
        <v>-6068.41</v>
      </c>
      <c r="S532">
        <v>614.88400000000001</v>
      </c>
      <c r="T532">
        <v>-3278.91</v>
      </c>
    </row>
    <row r="533" spans="1:20" x14ac:dyDescent="0.15">
      <c r="A533">
        <v>529</v>
      </c>
      <c r="B533">
        <v>0</v>
      </c>
      <c r="C533">
        <v>-817.52300000000002</v>
      </c>
      <c r="D533">
        <v>-817.52300000000002</v>
      </c>
      <c r="E533">
        <v>-2919.66</v>
      </c>
      <c r="F533">
        <v>9283.66</v>
      </c>
      <c r="G533">
        <v>-1304.0999999999999</v>
      </c>
      <c r="H533">
        <v>-2890.82</v>
      </c>
      <c r="I533">
        <v>-5678.48</v>
      </c>
      <c r="J533">
        <v>-587.45899999999995</v>
      </c>
      <c r="K533">
        <v>1812.11</v>
      </c>
      <c r="L533">
        <v>-6648.91</v>
      </c>
      <c r="M533">
        <v>-231.91499999999999</v>
      </c>
      <c r="N533">
        <v>-2093.7600000000002</v>
      </c>
      <c r="O533">
        <v>-5147.72</v>
      </c>
      <c r="P533">
        <v>3797.59</v>
      </c>
      <c r="Q533">
        <v>-992.73800000000006</v>
      </c>
      <c r="R533">
        <v>-5942.93</v>
      </c>
      <c r="S533">
        <v>609.76900000000001</v>
      </c>
      <c r="T533">
        <v>-3323.53</v>
      </c>
    </row>
    <row r="534" spans="1:20" x14ac:dyDescent="0.15">
      <c r="A534">
        <v>530</v>
      </c>
      <c r="B534">
        <v>1</v>
      </c>
      <c r="C534">
        <v>-735.25</v>
      </c>
      <c r="D534">
        <v>-735.25</v>
      </c>
      <c r="E534">
        <v>-3383.49</v>
      </c>
      <c r="F534">
        <v>9819.09</v>
      </c>
      <c r="G534">
        <v>-886.30399999999997</v>
      </c>
      <c r="H534">
        <v>-2581.75</v>
      </c>
      <c r="I534">
        <v>-5520.46</v>
      </c>
      <c r="J534">
        <v>-486.14</v>
      </c>
      <c r="K534">
        <v>1822.34</v>
      </c>
      <c r="L534">
        <v>-6530.39</v>
      </c>
      <c r="M534">
        <v>-152.905</v>
      </c>
      <c r="N534">
        <v>-2049.14</v>
      </c>
      <c r="O534">
        <v>-5029.21</v>
      </c>
      <c r="P534">
        <v>3854.29</v>
      </c>
      <c r="Q534">
        <v>-1049.44</v>
      </c>
      <c r="R534">
        <v>-5948.05</v>
      </c>
      <c r="S534">
        <v>547.95399999999995</v>
      </c>
      <c r="T534">
        <v>-3357.92</v>
      </c>
    </row>
    <row r="535" spans="1:20" x14ac:dyDescent="0.15">
      <c r="A535">
        <v>531</v>
      </c>
      <c r="B535">
        <v>0</v>
      </c>
      <c r="C535">
        <v>-431.291</v>
      </c>
      <c r="D535">
        <v>-431.291</v>
      </c>
      <c r="E535">
        <v>-3689.3</v>
      </c>
      <c r="F535">
        <v>10700.3</v>
      </c>
      <c r="G535">
        <v>-802.17899999999997</v>
      </c>
      <c r="H535">
        <v>-2298.25</v>
      </c>
      <c r="I535">
        <v>-5407.06</v>
      </c>
      <c r="J535">
        <v>-323.005</v>
      </c>
      <c r="K535">
        <v>1856.73</v>
      </c>
      <c r="L535">
        <v>-6434.19</v>
      </c>
      <c r="M535">
        <v>-73.895300000000006</v>
      </c>
      <c r="N535">
        <v>-1992.44</v>
      </c>
      <c r="O535">
        <v>-4977.62</v>
      </c>
      <c r="P535">
        <v>3849.17</v>
      </c>
      <c r="Q535">
        <v>-1133.56</v>
      </c>
      <c r="R535">
        <v>-5920.62</v>
      </c>
      <c r="S535">
        <v>424.32499999999999</v>
      </c>
      <c r="T535">
        <v>-3380.23</v>
      </c>
    </row>
    <row r="536" spans="1:20" x14ac:dyDescent="0.15">
      <c r="A536">
        <v>532</v>
      </c>
      <c r="B536">
        <v>1</v>
      </c>
      <c r="C536">
        <v>-276.53500000000003</v>
      </c>
      <c r="D536">
        <v>-276.53500000000003</v>
      </c>
      <c r="E536">
        <v>-3926.33</v>
      </c>
      <c r="F536">
        <v>11039.1</v>
      </c>
      <c r="G536">
        <v>-750.59400000000005</v>
      </c>
      <c r="H536">
        <v>-2234.59</v>
      </c>
      <c r="I536">
        <v>-5283.43</v>
      </c>
      <c r="J536">
        <v>-170.101</v>
      </c>
      <c r="K536">
        <v>1812.11</v>
      </c>
      <c r="L536">
        <v>-6377.49</v>
      </c>
      <c r="M536">
        <v>5.1144299999999996</v>
      </c>
      <c r="N536">
        <v>-1930.63</v>
      </c>
      <c r="O536">
        <v>-4955.3100000000004</v>
      </c>
      <c r="P536">
        <v>3854.29</v>
      </c>
      <c r="Q536">
        <v>-1207.46</v>
      </c>
      <c r="R536">
        <v>-5819.31</v>
      </c>
      <c r="S536">
        <v>288.61500000000001</v>
      </c>
      <c r="T536">
        <v>-3464.35</v>
      </c>
    </row>
    <row r="537" spans="1:20" x14ac:dyDescent="0.15">
      <c r="A537">
        <v>533</v>
      </c>
      <c r="B537">
        <v>0</v>
      </c>
      <c r="C537">
        <v>-521.93899999999996</v>
      </c>
      <c r="D537">
        <v>-521.93899999999996</v>
      </c>
      <c r="E537">
        <v>-4252.6000000000004</v>
      </c>
      <c r="F537">
        <v>10776.5</v>
      </c>
      <c r="G537">
        <v>-839.83199999999999</v>
      </c>
      <c r="H537">
        <v>-2385.64</v>
      </c>
      <c r="I537">
        <v>-5125.41</v>
      </c>
      <c r="J537">
        <v>-96.205299999999994</v>
      </c>
      <c r="K537">
        <v>1733.1</v>
      </c>
      <c r="L537">
        <v>-6337.98</v>
      </c>
      <c r="M537">
        <v>84.123900000000006</v>
      </c>
      <c r="N537">
        <v>-1918.55</v>
      </c>
      <c r="O537">
        <v>-4982.74</v>
      </c>
      <c r="P537">
        <v>3938.41</v>
      </c>
      <c r="Q537">
        <v>-1291.58</v>
      </c>
      <c r="R537">
        <v>-5723.1</v>
      </c>
      <c r="S537">
        <v>147.792</v>
      </c>
      <c r="T537">
        <v>-3605.18</v>
      </c>
    </row>
    <row r="538" spans="1:20" x14ac:dyDescent="0.15">
      <c r="A538">
        <v>534</v>
      </c>
      <c r="B538">
        <v>1</v>
      </c>
      <c r="C538">
        <v>-1068.04</v>
      </c>
      <c r="D538">
        <v>-1068.04</v>
      </c>
      <c r="E538">
        <v>-4625.34</v>
      </c>
      <c r="F538">
        <v>10319.6</v>
      </c>
      <c r="G538">
        <v>-908.61300000000006</v>
      </c>
      <c r="H538">
        <v>-2555.7399999999998</v>
      </c>
      <c r="I538">
        <v>-4989.7</v>
      </c>
      <c r="J538">
        <v>-56.700600000000001</v>
      </c>
      <c r="K538">
        <v>1676.4</v>
      </c>
      <c r="L538">
        <v>-6343.1</v>
      </c>
      <c r="M538">
        <v>118.515</v>
      </c>
      <c r="N538">
        <v>-1958.05</v>
      </c>
      <c r="O538">
        <v>-5017.13</v>
      </c>
      <c r="P538">
        <v>4034.62</v>
      </c>
      <c r="Q538">
        <v>-1410.1</v>
      </c>
      <c r="R538">
        <v>-5621.78</v>
      </c>
      <c r="S538">
        <v>12.082100000000001</v>
      </c>
      <c r="T538">
        <v>-3763.2</v>
      </c>
    </row>
    <row r="539" spans="1:20" x14ac:dyDescent="0.15">
      <c r="A539">
        <v>535</v>
      </c>
      <c r="B539">
        <v>0</v>
      </c>
      <c r="C539">
        <v>-1633.19</v>
      </c>
      <c r="D539">
        <v>-1633.19</v>
      </c>
      <c r="E539">
        <v>-4757.79</v>
      </c>
      <c r="F539">
        <v>9957.1</v>
      </c>
      <c r="G539">
        <v>-1020.16</v>
      </c>
      <c r="H539">
        <v>-2696.56</v>
      </c>
      <c r="I539">
        <v>-4871.1899999999996</v>
      </c>
      <c r="J539">
        <v>-17.195900000000002</v>
      </c>
      <c r="K539">
        <v>1636.9</v>
      </c>
      <c r="L539">
        <v>-6293.37</v>
      </c>
      <c r="M539">
        <v>118.515</v>
      </c>
      <c r="N539">
        <v>-2019.86</v>
      </c>
      <c r="O539">
        <v>-5084.05</v>
      </c>
      <c r="P539">
        <v>4046.7</v>
      </c>
      <c r="Q539">
        <v>-1528.61</v>
      </c>
      <c r="R539">
        <v>-5503.27</v>
      </c>
      <c r="S539">
        <v>-39.504899999999999</v>
      </c>
      <c r="T539">
        <v>-3876.6</v>
      </c>
    </row>
    <row r="540" spans="1:20" x14ac:dyDescent="0.15">
      <c r="A540">
        <v>536</v>
      </c>
      <c r="B540">
        <v>1</v>
      </c>
      <c r="C540">
        <v>-2079.8200000000002</v>
      </c>
      <c r="D540">
        <v>-2079.8200000000002</v>
      </c>
      <c r="E540">
        <v>-4651.3599999999997</v>
      </c>
      <c r="F540">
        <v>9903.65</v>
      </c>
      <c r="G540">
        <v>-1418.46</v>
      </c>
      <c r="H540">
        <v>-2809.96</v>
      </c>
      <c r="I540">
        <v>-4708.0600000000004</v>
      </c>
      <c r="J540">
        <v>-133.85300000000001</v>
      </c>
      <c r="K540">
        <v>1708.94</v>
      </c>
      <c r="L540">
        <v>-6197.16</v>
      </c>
      <c r="M540">
        <v>96.2059</v>
      </c>
      <c r="N540">
        <v>-2143.4899999999998</v>
      </c>
      <c r="O540">
        <v>-5180.26</v>
      </c>
      <c r="P540">
        <v>4074.12</v>
      </c>
      <c r="Q540">
        <v>-1602.51</v>
      </c>
      <c r="R540">
        <v>-5451.68</v>
      </c>
      <c r="S540">
        <v>-106.431</v>
      </c>
      <c r="T540">
        <v>-3933.3</v>
      </c>
    </row>
    <row r="541" spans="1:20" x14ac:dyDescent="0.15">
      <c r="A541">
        <v>537</v>
      </c>
      <c r="B541">
        <v>0</v>
      </c>
      <c r="C541">
        <v>-2497.1799999999998</v>
      </c>
      <c r="D541">
        <v>-2497.1799999999998</v>
      </c>
      <c r="E541">
        <v>-4448.72</v>
      </c>
      <c r="F541">
        <v>10044.5</v>
      </c>
      <c r="G541">
        <v>-1949.22</v>
      </c>
      <c r="H541">
        <v>-2978.21</v>
      </c>
      <c r="I541">
        <v>-4599.7700000000004</v>
      </c>
      <c r="J541">
        <v>-214.721</v>
      </c>
      <c r="K541">
        <v>1866.96</v>
      </c>
      <c r="L541">
        <v>-6185.08</v>
      </c>
      <c r="M541">
        <v>56.701099999999997</v>
      </c>
      <c r="N541">
        <v>-2256.89</v>
      </c>
      <c r="O541">
        <v>-5259.27</v>
      </c>
      <c r="P541">
        <v>4130.82</v>
      </c>
      <c r="Q541">
        <v>-1597.39</v>
      </c>
      <c r="R541">
        <v>-5451.68</v>
      </c>
      <c r="S541">
        <v>-158.02000000000001</v>
      </c>
      <c r="T541">
        <v>-3928.18</v>
      </c>
    </row>
    <row r="542" spans="1:20" x14ac:dyDescent="0.15">
      <c r="A542">
        <v>538</v>
      </c>
      <c r="B542">
        <v>1</v>
      </c>
      <c r="C542">
        <v>-2954.04</v>
      </c>
      <c r="D542">
        <v>-2954.04</v>
      </c>
      <c r="E542">
        <v>-4256.3100000000004</v>
      </c>
      <c r="F542">
        <v>10202.5</v>
      </c>
      <c r="G542">
        <v>-2462.7800000000002</v>
      </c>
      <c r="H542">
        <v>-3036.77</v>
      </c>
      <c r="I542">
        <v>-4560.26</v>
      </c>
      <c r="J542">
        <v>-286.75900000000001</v>
      </c>
      <c r="K542">
        <v>2024.98</v>
      </c>
      <c r="L542">
        <v>-6313.82</v>
      </c>
      <c r="M542">
        <v>39.504899999999999</v>
      </c>
      <c r="N542">
        <v>-2358.21</v>
      </c>
      <c r="O542">
        <v>-5360.59</v>
      </c>
      <c r="P542">
        <v>4081.09</v>
      </c>
      <c r="Q542">
        <v>-1580.2</v>
      </c>
      <c r="R542">
        <v>-5518.61</v>
      </c>
      <c r="S542">
        <v>-158.02000000000001</v>
      </c>
      <c r="T542">
        <v>-3821.75</v>
      </c>
    </row>
    <row r="543" spans="1:20" x14ac:dyDescent="0.15">
      <c r="A543">
        <v>539</v>
      </c>
      <c r="B543">
        <v>0</v>
      </c>
      <c r="C543">
        <v>-3405.79</v>
      </c>
      <c r="D543">
        <v>-3405.79</v>
      </c>
      <c r="E543">
        <v>-4232.1400000000003</v>
      </c>
      <c r="F543">
        <v>10271.299999999999</v>
      </c>
      <c r="G543">
        <v>-2664.03</v>
      </c>
      <c r="H543">
        <v>-3002.37</v>
      </c>
      <c r="I543">
        <v>-4609.99</v>
      </c>
      <c r="J543">
        <v>-310.928</v>
      </c>
      <c r="K543">
        <v>2160.69</v>
      </c>
      <c r="L543">
        <v>-6422.11</v>
      </c>
      <c r="M543">
        <v>106.43</v>
      </c>
      <c r="N543">
        <v>-2499.0300000000002</v>
      </c>
      <c r="O543">
        <v>-5501.41</v>
      </c>
      <c r="P543">
        <v>3984.89</v>
      </c>
      <c r="Q543">
        <v>-1557.89</v>
      </c>
      <c r="R543">
        <v>-5704.05</v>
      </c>
      <c r="S543">
        <v>-91.094399999999993</v>
      </c>
      <c r="T543">
        <v>-3752.97</v>
      </c>
    </row>
    <row r="544" spans="1:20" x14ac:dyDescent="0.15">
      <c r="A544">
        <v>540</v>
      </c>
      <c r="B544">
        <v>1</v>
      </c>
      <c r="C544">
        <v>-3884.96</v>
      </c>
      <c r="D544">
        <v>-3884.96</v>
      </c>
      <c r="E544">
        <v>-4110.37</v>
      </c>
      <c r="F544">
        <v>10226.700000000001</v>
      </c>
      <c r="G544">
        <v>-2579.91</v>
      </c>
      <c r="H544">
        <v>-2779.29</v>
      </c>
      <c r="I544">
        <v>-4639.2700000000004</v>
      </c>
      <c r="J544">
        <v>-388.07600000000002</v>
      </c>
      <c r="K544">
        <v>2256.89</v>
      </c>
      <c r="L544">
        <v>-6483.92</v>
      </c>
      <c r="M544">
        <v>291.86900000000003</v>
      </c>
      <c r="N544">
        <v>-2634.75</v>
      </c>
      <c r="O544">
        <v>-5637.12</v>
      </c>
      <c r="P544">
        <v>3905.88</v>
      </c>
      <c r="Q544">
        <v>-1540.69</v>
      </c>
      <c r="R544">
        <v>-5896.46</v>
      </c>
      <c r="S544">
        <v>-39.504899999999999</v>
      </c>
      <c r="T544">
        <v>-3730.66</v>
      </c>
    </row>
    <row r="545" spans="1:20" x14ac:dyDescent="0.15">
      <c r="A545">
        <v>541</v>
      </c>
      <c r="B545">
        <v>0</v>
      </c>
      <c r="C545">
        <v>-4353.8999999999996</v>
      </c>
      <c r="D545">
        <v>-4353.8999999999996</v>
      </c>
      <c r="E545">
        <v>-4012.31</v>
      </c>
      <c r="F545">
        <v>10214.6</v>
      </c>
      <c r="G545">
        <v>-2528.3200000000002</v>
      </c>
      <c r="H545">
        <v>-2562.71</v>
      </c>
      <c r="I545">
        <v>-4599.7700000000004</v>
      </c>
      <c r="J545">
        <v>-652.524</v>
      </c>
      <c r="K545">
        <v>2380.52</v>
      </c>
      <c r="L545">
        <v>-6540.62</v>
      </c>
      <c r="M545">
        <v>528.89800000000002</v>
      </c>
      <c r="N545">
        <v>-2708.64</v>
      </c>
      <c r="O545">
        <v>-5755.63</v>
      </c>
      <c r="P545">
        <v>3737.63</v>
      </c>
      <c r="Q545">
        <v>-1607.62</v>
      </c>
      <c r="R545">
        <v>-6121.4</v>
      </c>
      <c r="S545">
        <v>27.4193</v>
      </c>
      <c r="T545">
        <v>-3691.16</v>
      </c>
    </row>
    <row r="546" spans="1:20" x14ac:dyDescent="0.15">
      <c r="A546">
        <v>542</v>
      </c>
      <c r="B546">
        <v>1</v>
      </c>
      <c r="C546">
        <v>-4788.45</v>
      </c>
      <c r="D546">
        <v>-4788.45</v>
      </c>
      <c r="E546">
        <v>-4453.3500000000004</v>
      </c>
      <c r="F546">
        <v>10343.299999999999</v>
      </c>
      <c r="G546">
        <v>-2684.47</v>
      </c>
      <c r="H546">
        <v>-2416.7800000000002</v>
      </c>
      <c r="I546">
        <v>-4649.5</v>
      </c>
      <c r="J546">
        <v>-946.25400000000002</v>
      </c>
      <c r="K546">
        <v>2560.85</v>
      </c>
      <c r="L546">
        <v>-6624.74</v>
      </c>
      <c r="M546">
        <v>632.07899999999995</v>
      </c>
      <c r="N546">
        <v>-2815.07</v>
      </c>
      <c r="O546">
        <v>-5896.46</v>
      </c>
      <c r="P546">
        <v>3567.53</v>
      </c>
      <c r="Q546">
        <v>-1770.75</v>
      </c>
      <c r="R546">
        <v>-6397.93</v>
      </c>
      <c r="S546">
        <v>145.934</v>
      </c>
      <c r="T546">
        <v>-3718.57</v>
      </c>
    </row>
    <row r="547" spans="1:20" x14ac:dyDescent="0.15">
      <c r="A547">
        <v>543</v>
      </c>
      <c r="B547">
        <v>0</v>
      </c>
      <c r="C547">
        <v>-5334.55</v>
      </c>
      <c r="D547">
        <v>-5334.55</v>
      </c>
      <c r="E547">
        <v>-4980.87</v>
      </c>
      <c r="F547">
        <v>10362.4</v>
      </c>
      <c r="G547">
        <v>-2581.77</v>
      </c>
      <c r="H547">
        <v>-2353.1</v>
      </c>
      <c r="I547">
        <v>-4812.63</v>
      </c>
      <c r="J547">
        <v>-1111.25</v>
      </c>
      <c r="K547">
        <v>2758.37</v>
      </c>
      <c r="L547">
        <v>-6654.02</v>
      </c>
      <c r="M547">
        <v>676.69500000000005</v>
      </c>
      <c r="N547">
        <v>-3084.63</v>
      </c>
      <c r="O547">
        <v>-6054.48</v>
      </c>
      <c r="P547">
        <v>3471.32</v>
      </c>
      <c r="Q547">
        <v>-1901.35</v>
      </c>
      <c r="R547">
        <v>-6629.85</v>
      </c>
      <c r="S547">
        <v>242.14</v>
      </c>
      <c r="T547">
        <v>-3752.97</v>
      </c>
    </row>
    <row r="548" spans="1:20" x14ac:dyDescent="0.15">
      <c r="A548">
        <v>544</v>
      </c>
      <c r="B548">
        <v>1</v>
      </c>
      <c r="C548">
        <v>-6167.4</v>
      </c>
      <c r="D548">
        <v>-6167.4</v>
      </c>
      <c r="E548">
        <v>-5291.8</v>
      </c>
      <c r="F548">
        <v>10645.4</v>
      </c>
      <c r="G548">
        <v>-2365.19</v>
      </c>
      <c r="H548">
        <v>-1767.98</v>
      </c>
      <c r="I548">
        <v>-4987.84</v>
      </c>
      <c r="J548">
        <v>-1257.18</v>
      </c>
      <c r="K548">
        <v>2955.89</v>
      </c>
      <c r="L548">
        <v>-6569.9</v>
      </c>
      <c r="M548">
        <v>822.62800000000004</v>
      </c>
      <c r="N548">
        <v>-3261.71</v>
      </c>
      <c r="O548">
        <v>-6167.88</v>
      </c>
      <c r="P548">
        <v>3436.93</v>
      </c>
      <c r="Q548">
        <v>-1958.05</v>
      </c>
      <c r="R548">
        <v>-6715.84</v>
      </c>
      <c r="S548">
        <v>321.14999999999998</v>
      </c>
      <c r="T548">
        <v>-3775.28</v>
      </c>
    </row>
    <row r="549" spans="1:20" x14ac:dyDescent="0.15">
      <c r="A549">
        <v>545</v>
      </c>
      <c r="B549">
        <v>0</v>
      </c>
      <c r="C549">
        <v>-7534.24</v>
      </c>
      <c r="D549">
        <v>-7534.24</v>
      </c>
      <c r="E549">
        <v>-6192.94</v>
      </c>
      <c r="F549">
        <v>10992.6</v>
      </c>
      <c r="G549">
        <v>-2397.71</v>
      </c>
      <c r="H549">
        <v>-1281.3599999999999</v>
      </c>
      <c r="I549">
        <v>-5190.4799999999996</v>
      </c>
      <c r="J549">
        <v>-1477.01</v>
      </c>
      <c r="K549">
        <v>3175.73</v>
      </c>
      <c r="L549">
        <v>-6652.16</v>
      </c>
      <c r="M549">
        <v>1154</v>
      </c>
      <c r="N549">
        <v>-3100.45</v>
      </c>
      <c r="O549">
        <v>-6269.2</v>
      </c>
      <c r="P549">
        <v>3436.93</v>
      </c>
      <c r="Q549">
        <v>-1952.94</v>
      </c>
      <c r="R549">
        <v>-6715.84</v>
      </c>
      <c r="S549">
        <v>444.77499999999998</v>
      </c>
      <c r="T549">
        <v>-3814.78</v>
      </c>
    </row>
    <row r="550" spans="1:20" x14ac:dyDescent="0.15">
      <c r="A550">
        <v>546</v>
      </c>
      <c r="B550">
        <v>1</v>
      </c>
      <c r="C550">
        <v>-9617.2800000000007</v>
      </c>
      <c r="D550">
        <v>-9617.2800000000007</v>
      </c>
      <c r="E550">
        <v>-7709.45</v>
      </c>
      <c r="F550">
        <v>11061.4</v>
      </c>
      <c r="G550">
        <v>-2605.46</v>
      </c>
      <c r="H550">
        <v>-1085.7</v>
      </c>
      <c r="I550">
        <v>-5449.81</v>
      </c>
      <c r="J550">
        <v>-1714.04</v>
      </c>
      <c r="K550">
        <v>3345.83</v>
      </c>
      <c r="L550">
        <v>-6911.49</v>
      </c>
      <c r="M550">
        <v>1477.01</v>
      </c>
      <c r="N550">
        <v>-2784.41</v>
      </c>
      <c r="O550">
        <v>-6343.1</v>
      </c>
      <c r="P550">
        <v>3414.62</v>
      </c>
      <c r="Q550">
        <v>-1913.43</v>
      </c>
      <c r="R550">
        <v>-6738.15</v>
      </c>
      <c r="S550">
        <v>647.40800000000002</v>
      </c>
      <c r="T550">
        <v>-3876.59</v>
      </c>
    </row>
    <row r="551" spans="1:20" x14ac:dyDescent="0.15">
      <c r="A551">
        <v>547</v>
      </c>
      <c r="B551">
        <v>0</v>
      </c>
      <c r="C551">
        <v>-11647.8</v>
      </c>
      <c r="D551">
        <v>-11647.8</v>
      </c>
      <c r="E551">
        <v>-8369.93</v>
      </c>
      <c r="F551">
        <v>11150.6</v>
      </c>
      <c r="G551">
        <v>-2792.76</v>
      </c>
      <c r="H551">
        <v>-791.96799999999996</v>
      </c>
      <c r="I551">
        <v>-5704.04</v>
      </c>
      <c r="J551">
        <v>-1906.46</v>
      </c>
      <c r="K551">
        <v>3442.04</v>
      </c>
      <c r="L551">
        <v>-7121.11</v>
      </c>
      <c r="M551">
        <v>1669.43</v>
      </c>
      <c r="N551">
        <v>-2602.2199999999998</v>
      </c>
      <c r="O551">
        <v>-6427.22</v>
      </c>
      <c r="P551">
        <v>3285.89</v>
      </c>
      <c r="Q551">
        <v>-1985.47</v>
      </c>
      <c r="R551">
        <v>-6822.26</v>
      </c>
      <c r="S551">
        <v>817.51499999999999</v>
      </c>
      <c r="T551">
        <v>-3910.99</v>
      </c>
    </row>
    <row r="552" spans="1:20" x14ac:dyDescent="0.15">
      <c r="A552">
        <v>548</v>
      </c>
      <c r="B552">
        <v>1</v>
      </c>
      <c r="C552">
        <v>-13363.8</v>
      </c>
      <c r="D552">
        <v>-13363.8</v>
      </c>
      <c r="E552">
        <v>-8179.39</v>
      </c>
      <c r="F552">
        <v>11330.9</v>
      </c>
      <c r="G552">
        <v>-2755.13</v>
      </c>
      <c r="H552">
        <v>-560.04899999999998</v>
      </c>
      <c r="I552">
        <v>-5896.45</v>
      </c>
      <c r="J552">
        <v>-2109.09</v>
      </c>
      <c r="K552">
        <v>3476.43</v>
      </c>
      <c r="L552">
        <v>-7189.9</v>
      </c>
      <c r="M552">
        <v>1693.6</v>
      </c>
      <c r="N552">
        <v>-2456.29</v>
      </c>
      <c r="O552">
        <v>-6523.42</v>
      </c>
      <c r="P552">
        <v>3110.67</v>
      </c>
      <c r="Q552">
        <v>-2165.79</v>
      </c>
      <c r="R552">
        <v>-6985.39</v>
      </c>
      <c r="S552">
        <v>913.72299999999996</v>
      </c>
      <c r="T552">
        <v>-3933.3</v>
      </c>
    </row>
    <row r="553" spans="1:20" x14ac:dyDescent="0.15">
      <c r="A553">
        <v>549</v>
      </c>
      <c r="B553">
        <v>0</v>
      </c>
      <c r="C553">
        <v>-15419.4</v>
      </c>
      <c r="D553">
        <v>-15419.4</v>
      </c>
      <c r="E553">
        <v>-8973.59</v>
      </c>
      <c r="F553">
        <v>11573.1</v>
      </c>
      <c r="G553">
        <v>-2597.11</v>
      </c>
      <c r="H553">
        <v>-429.44499999999999</v>
      </c>
      <c r="I553">
        <v>-6032.17</v>
      </c>
      <c r="J553">
        <v>-2212.2800000000002</v>
      </c>
      <c r="K553">
        <v>3409.51</v>
      </c>
      <c r="L553">
        <v>-7212.2</v>
      </c>
      <c r="M553">
        <v>1525.37</v>
      </c>
      <c r="N553">
        <v>-2414.91</v>
      </c>
      <c r="O553">
        <v>-6535.51</v>
      </c>
      <c r="P553">
        <v>3041.88</v>
      </c>
      <c r="Q553">
        <v>-2385.62</v>
      </c>
      <c r="R553">
        <v>-7182.92</v>
      </c>
      <c r="S553">
        <v>948.11800000000005</v>
      </c>
      <c r="T553">
        <v>-3905.88</v>
      </c>
    </row>
    <row r="554" spans="1:20" x14ac:dyDescent="0.15">
      <c r="A554">
        <v>550</v>
      </c>
      <c r="B554">
        <v>1</v>
      </c>
      <c r="C554">
        <v>-17370.900000000001</v>
      </c>
      <c r="D554">
        <v>-17370.900000000001</v>
      </c>
      <c r="E554">
        <v>-9344.11</v>
      </c>
      <c r="F554">
        <v>11760.4</v>
      </c>
      <c r="G554">
        <v>-2617.54</v>
      </c>
      <c r="H554">
        <v>-328.12900000000002</v>
      </c>
      <c r="I554">
        <v>-6172.99</v>
      </c>
      <c r="J554">
        <v>-2279.1999999999998</v>
      </c>
      <c r="K554">
        <v>3313.31</v>
      </c>
      <c r="L554">
        <v>-7006.34</v>
      </c>
      <c r="M554">
        <v>1221.42</v>
      </c>
      <c r="N554">
        <v>-2449.31</v>
      </c>
      <c r="O554">
        <v>-6585.23</v>
      </c>
      <c r="P554">
        <v>3086.49</v>
      </c>
      <c r="Q554">
        <v>-2644.96</v>
      </c>
      <c r="R554">
        <v>-7313.52</v>
      </c>
      <c r="S554">
        <v>881.19799999999998</v>
      </c>
      <c r="T554">
        <v>-3737.64</v>
      </c>
    </row>
    <row r="555" spans="1:20" x14ac:dyDescent="0.15">
      <c r="A555">
        <v>551</v>
      </c>
      <c r="B555">
        <v>0</v>
      </c>
      <c r="C555">
        <v>-18071</v>
      </c>
      <c r="D555">
        <v>-18071</v>
      </c>
      <c r="E555">
        <v>-8060.03</v>
      </c>
      <c r="F555">
        <v>11856.6</v>
      </c>
      <c r="G555">
        <v>-2708.64</v>
      </c>
      <c r="H555">
        <v>-254.22800000000001</v>
      </c>
      <c r="I555">
        <v>-6397.93</v>
      </c>
      <c r="J555">
        <v>-2353.1</v>
      </c>
      <c r="K555">
        <v>3189.68</v>
      </c>
      <c r="L555">
        <v>-6901.27</v>
      </c>
      <c r="M555">
        <v>1022.02</v>
      </c>
      <c r="N555">
        <v>-2449.31</v>
      </c>
      <c r="O555">
        <v>-6703.75</v>
      </c>
      <c r="P555">
        <v>3098.58</v>
      </c>
      <c r="Q555">
        <v>-2966.1</v>
      </c>
      <c r="R555">
        <v>-7281</v>
      </c>
      <c r="S555">
        <v>740.37699999999995</v>
      </c>
      <c r="T555">
        <v>-3500.61</v>
      </c>
    </row>
    <row r="556" spans="1:20" x14ac:dyDescent="0.15">
      <c r="A556">
        <v>552</v>
      </c>
      <c r="B556">
        <v>1</v>
      </c>
      <c r="C556">
        <v>-17473.8</v>
      </c>
      <c r="D556">
        <v>-17473.8</v>
      </c>
      <c r="E556">
        <v>-6532.79</v>
      </c>
      <c r="F556">
        <v>11957.9</v>
      </c>
      <c r="G556">
        <v>-2547.39</v>
      </c>
      <c r="H556">
        <v>-259.33600000000001</v>
      </c>
      <c r="I556">
        <v>-6674.46</v>
      </c>
      <c r="J556">
        <v>-2392.6</v>
      </c>
      <c r="K556">
        <v>3120.89</v>
      </c>
      <c r="L556">
        <v>-7109.01</v>
      </c>
      <c r="M556">
        <v>831.47799999999995</v>
      </c>
      <c r="N556">
        <v>-2516.23</v>
      </c>
      <c r="O556">
        <v>-6799.96</v>
      </c>
      <c r="P556">
        <v>3215.22</v>
      </c>
      <c r="Q556">
        <v>-3366.26</v>
      </c>
      <c r="R556">
        <v>-7207.1</v>
      </c>
      <c r="S556">
        <v>560.05100000000004</v>
      </c>
      <c r="T556">
        <v>-3285.89</v>
      </c>
    </row>
    <row r="557" spans="1:20" x14ac:dyDescent="0.15">
      <c r="A557">
        <v>553</v>
      </c>
      <c r="B557">
        <v>0</v>
      </c>
      <c r="C557">
        <v>-17182.8</v>
      </c>
      <c r="D557">
        <v>-17160.5</v>
      </c>
      <c r="E557">
        <v>-6121.39</v>
      </c>
      <c r="F557">
        <v>12299.5</v>
      </c>
      <c r="G557">
        <v>-2275.96</v>
      </c>
      <c r="H557">
        <v>-410.37299999999999</v>
      </c>
      <c r="I557">
        <v>-6906.38</v>
      </c>
      <c r="J557">
        <v>-2409.8000000000002</v>
      </c>
      <c r="K557">
        <v>3187.81</v>
      </c>
      <c r="L557">
        <v>-7363.24</v>
      </c>
      <c r="M557">
        <v>599.55700000000002</v>
      </c>
      <c r="N557">
        <v>-2679.35</v>
      </c>
      <c r="O557">
        <v>-7012.8</v>
      </c>
      <c r="P557">
        <v>3429.95</v>
      </c>
      <c r="Q557">
        <v>-3666.98</v>
      </c>
      <c r="R557">
        <v>-7256.82</v>
      </c>
      <c r="S557">
        <v>317.91500000000002</v>
      </c>
      <c r="T557">
        <v>-3177.59</v>
      </c>
    </row>
    <row r="558" spans="1:20" x14ac:dyDescent="0.15">
      <c r="A558">
        <v>554</v>
      </c>
      <c r="B558">
        <v>1</v>
      </c>
      <c r="C558">
        <v>-18373.900000000001</v>
      </c>
      <c r="D558">
        <v>-18356.7</v>
      </c>
      <c r="E558">
        <v>-7156.33</v>
      </c>
      <c r="F558">
        <v>12768.4</v>
      </c>
      <c r="G558">
        <v>-1927.4</v>
      </c>
      <c r="H558">
        <v>-692.01300000000003</v>
      </c>
      <c r="I558">
        <v>-7215.43</v>
      </c>
      <c r="J558">
        <v>-2432.11</v>
      </c>
      <c r="K558">
        <v>3350.93</v>
      </c>
      <c r="L558">
        <v>-7622.57</v>
      </c>
      <c r="M558">
        <v>402.03300000000002</v>
      </c>
      <c r="N558">
        <v>-3010.71</v>
      </c>
      <c r="O558">
        <v>-7395.76</v>
      </c>
      <c r="P558">
        <v>3694.39</v>
      </c>
      <c r="Q558">
        <v>-3775.27</v>
      </c>
      <c r="R558">
        <v>-7442.25</v>
      </c>
      <c r="S558">
        <v>63.687800000000003</v>
      </c>
      <c r="T558">
        <v>-3182.7</v>
      </c>
    </row>
    <row r="559" spans="1:20" x14ac:dyDescent="0.15">
      <c r="A559">
        <v>555</v>
      </c>
      <c r="B559">
        <v>0</v>
      </c>
      <c r="C559">
        <v>-19221.7</v>
      </c>
      <c r="D559">
        <v>-19221.7</v>
      </c>
      <c r="E559">
        <v>-8240.68</v>
      </c>
      <c r="F559">
        <v>13247.6</v>
      </c>
      <c r="G559">
        <v>-1582.07</v>
      </c>
      <c r="H559">
        <v>-1030.3599999999999</v>
      </c>
      <c r="I559">
        <v>-7565.87</v>
      </c>
      <c r="J559">
        <v>-2315.4699999999998</v>
      </c>
      <c r="K559">
        <v>3503.85</v>
      </c>
      <c r="L559">
        <v>-7943.72</v>
      </c>
      <c r="M559">
        <v>226.815</v>
      </c>
      <c r="N559">
        <v>-3333.74</v>
      </c>
      <c r="O559">
        <v>-7964.15</v>
      </c>
      <c r="P559">
        <v>3765.06</v>
      </c>
      <c r="Q559">
        <v>-3658.64</v>
      </c>
      <c r="R559">
        <v>-7679.28</v>
      </c>
      <c r="S559">
        <v>-151.035</v>
      </c>
      <c r="T559">
        <v>-3333.74</v>
      </c>
    </row>
    <row r="560" spans="1:20" x14ac:dyDescent="0.15">
      <c r="A560">
        <v>556</v>
      </c>
      <c r="B560">
        <v>1</v>
      </c>
      <c r="C560">
        <v>-18703.599999999999</v>
      </c>
      <c r="D560">
        <v>-18725.900000000001</v>
      </c>
      <c r="E560">
        <v>-7707.74</v>
      </c>
      <c r="F560">
        <v>13783.5</v>
      </c>
      <c r="G560">
        <v>-1417.07</v>
      </c>
      <c r="H560">
        <v>-1408.21</v>
      </c>
      <c r="I560">
        <v>-7770.38</v>
      </c>
      <c r="J560">
        <v>-2167.66</v>
      </c>
      <c r="K560">
        <v>3689.28</v>
      </c>
      <c r="L560">
        <v>-8343.8799999999992</v>
      </c>
      <c r="M560">
        <v>46.489600000000003</v>
      </c>
      <c r="N560">
        <v>-3481.54</v>
      </c>
      <c r="O560">
        <v>-8412.67</v>
      </c>
      <c r="P560">
        <v>3981.14</v>
      </c>
      <c r="Q560">
        <v>-3377</v>
      </c>
      <c r="R560">
        <v>-7938.61</v>
      </c>
      <c r="S560">
        <v>-348.56</v>
      </c>
      <c r="T560">
        <v>-3570.76</v>
      </c>
    </row>
    <row r="561" spans="1:20" x14ac:dyDescent="0.15">
      <c r="A561">
        <v>557</v>
      </c>
      <c r="B561">
        <v>0</v>
      </c>
      <c r="C561">
        <v>-17443.2</v>
      </c>
      <c r="D561">
        <v>-17460.400000000001</v>
      </c>
      <c r="E561">
        <v>-5822.28</v>
      </c>
      <c r="F561">
        <v>14225</v>
      </c>
      <c r="G561">
        <v>-1315.76</v>
      </c>
      <c r="H561">
        <v>-1758.64</v>
      </c>
      <c r="I561">
        <v>-7821.98</v>
      </c>
      <c r="J561">
        <v>-2044.04</v>
      </c>
      <c r="K561">
        <v>3970.92</v>
      </c>
      <c r="L561">
        <v>-8733.81</v>
      </c>
      <c r="M561">
        <v>-61.810299999999998</v>
      </c>
      <c r="N561">
        <v>-3560.55</v>
      </c>
      <c r="O561">
        <v>-8778.42</v>
      </c>
      <c r="P561">
        <v>4142.91</v>
      </c>
      <c r="Q561">
        <v>-3060.96</v>
      </c>
      <c r="R561">
        <v>-8215.14</v>
      </c>
      <c r="S561">
        <v>-479.16500000000002</v>
      </c>
      <c r="T561">
        <v>-3852.4</v>
      </c>
    </row>
    <row r="562" spans="1:20" x14ac:dyDescent="0.15">
      <c r="A562">
        <v>558</v>
      </c>
      <c r="B562">
        <v>1</v>
      </c>
      <c r="C562">
        <v>-16031.2</v>
      </c>
      <c r="D562">
        <v>-16031.2</v>
      </c>
      <c r="E562">
        <v>-3543.12</v>
      </c>
      <c r="F562">
        <v>14402.1</v>
      </c>
      <c r="G562">
        <v>-1286.46</v>
      </c>
      <c r="H562">
        <v>-1963.15</v>
      </c>
      <c r="I562">
        <v>-7799.67</v>
      </c>
      <c r="J562">
        <v>-1930.64</v>
      </c>
      <c r="K562">
        <v>4197.7299999999996</v>
      </c>
      <c r="L562">
        <v>-8821.7000000000007</v>
      </c>
      <c r="M562">
        <v>-79.009900000000002</v>
      </c>
      <c r="N562">
        <v>-3572.64</v>
      </c>
      <c r="O562">
        <v>-8878.4</v>
      </c>
      <c r="P562">
        <v>4130.82</v>
      </c>
      <c r="Q562">
        <v>-2789.54</v>
      </c>
      <c r="R562">
        <v>-8513.98</v>
      </c>
      <c r="S562">
        <v>-513.56399999999996</v>
      </c>
      <c r="T562">
        <v>-4213.05</v>
      </c>
    </row>
    <row r="563" spans="1:20" x14ac:dyDescent="0.15">
      <c r="A563">
        <v>559</v>
      </c>
      <c r="B563">
        <v>0</v>
      </c>
      <c r="C563">
        <v>-15491</v>
      </c>
      <c r="D563">
        <v>-15491</v>
      </c>
      <c r="E563">
        <v>-1769.97</v>
      </c>
      <c r="F563">
        <v>14419.3</v>
      </c>
      <c r="G563">
        <v>-1214.45</v>
      </c>
      <c r="H563">
        <v>-2215.4899999999998</v>
      </c>
      <c r="I563">
        <v>-7604.04</v>
      </c>
      <c r="J563">
        <v>-1896.24</v>
      </c>
      <c r="K563">
        <v>4355.75</v>
      </c>
      <c r="L563">
        <v>-8747.7900000000009</v>
      </c>
      <c r="M563">
        <v>10.2072</v>
      </c>
      <c r="N563">
        <v>-3622.36</v>
      </c>
      <c r="O563">
        <v>-8809.6</v>
      </c>
      <c r="P563">
        <v>4237.2299999999996</v>
      </c>
      <c r="Q563">
        <v>-2820.16</v>
      </c>
      <c r="R563">
        <v>-8629.2800000000007</v>
      </c>
      <c r="S563">
        <v>-446.65100000000001</v>
      </c>
      <c r="T563">
        <v>-4563.4799999999996</v>
      </c>
    </row>
    <row r="564" spans="1:20" x14ac:dyDescent="0.15">
      <c r="A564">
        <v>560</v>
      </c>
      <c r="B564">
        <v>1</v>
      </c>
      <c r="C564">
        <v>-15637</v>
      </c>
      <c r="D564">
        <v>-15637</v>
      </c>
      <c r="E564">
        <v>-1029.02</v>
      </c>
      <c r="F564">
        <v>14307.8</v>
      </c>
      <c r="G564">
        <v>-811.08600000000001</v>
      </c>
      <c r="H564">
        <v>-2370.3000000000002</v>
      </c>
      <c r="I564">
        <v>-7310.31</v>
      </c>
      <c r="J564">
        <v>-1807.02</v>
      </c>
      <c r="K564">
        <v>4491.46</v>
      </c>
      <c r="L564">
        <v>-8663.68</v>
      </c>
      <c r="M564">
        <v>257.44</v>
      </c>
      <c r="N564">
        <v>-3673.96</v>
      </c>
      <c r="O564">
        <v>-8631.17</v>
      </c>
      <c r="P564">
        <v>4283.7299999999996</v>
      </c>
      <c r="Q564">
        <v>-2945.67</v>
      </c>
      <c r="R564">
        <v>-8478.25</v>
      </c>
      <c r="S564">
        <v>-305.834</v>
      </c>
      <c r="T564">
        <v>-4745.6899999999996</v>
      </c>
    </row>
    <row r="565" spans="1:20" x14ac:dyDescent="0.15">
      <c r="A565">
        <v>561</v>
      </c>
      <c r="B565">
        <v>0</v>
      </c>
      <c r="C565">
        <v>-17038.8</v>
      </c>
      <c r="D565">
        <v>-17038.8</v>
      </c>
      <c r="E565">
        <v>-2648.21</v>
      </c>
      <c r="F565">
        <v>14177.2</v>
      </c>
      <c r="G565">
        <v>-218.53100000000001</v>
      </c>
      <c r="H565">
        <v>-2548.7199999999998</v>
      </c>
      <c r="I565">
        <v>-7056.08</v>
      </c>
      <c r="J565">
        <v>-1760.52</v>
      </c>
      <c r="K565">
        <v>4498.46</v>
      </c>
      <c r="L565">
        <v>-8589.77</v>
      </c>
      <c r="M565">
        <v>640.37699999999995</v>
      </c>
      <c r="N565">
        <v>-3562.45</v>
      </c>
      <c r="O565">
        <v>-8426.65</v>
      </c>
      <c r="P565">
        <v>4132.72</v>
      </c>
      <c r="Q565">
        <v>-3052.08</v>
      </c>
      <c r="R565">
        <v>-8218.93</v>
      </c>
      <c r="S565">
        <v>-80.911900000000003</v>
      </c>
      <c r="T565">
        <v>-4780.1000000000004</v>
      </c>
    </row>
    <row r="566" spans="1:20" x14ac:dyDescent="0.15">
      <c r="A566">
        <v>562</v>
      </c>
      <c r="B566">
        <v>1</v>
      </c>
      <c r="C566">
        <v>-17473.900000000001</v>
      </c>
      <c r="D566">
        <v>-17473.900000000001</v>
      </c>
      <c r="E566">
        <v>-2741.11</v>
      </c>
      <c r="F566">
        <v>14254.3</v>
      </c>
      <c r="G566">
        <v>151.012</v>
      </c>
      <c r="H566">
        <v>-2931.65</v>
      </c>
      <c r="I566">
        <v>-6885.96</v>
      </c>
      <c r="J566">
        <v>-1800.02</v>
      </c>
      <c r="K566">
        <v>4464.0600000000004</v>
      </c>
      <c r="L566">
        <v>-8706.3799999999992</v>
      </c>
      <c r="M566">
        <v>985.71400000000006</v>
      </c>
      <c r="N566">
        <v>-3387.23</v>
      </c>
      <c r="O566">
        <v>-8263.5400000000009</v>
      </c>
      <c r="P566">
        <v>4118.71</v>
      </c>
      <c r="Q566">
        <v>-3143.19</v>
      </c>
      <c r="R566">
        <v>-8031.61</v>
      </c>
      <c r="S566">
        <v>195.61500000000001</v>
      </c>
      <c r="T566">
        <v>-4757.79</v>
      </c>
    </row>
    <row r="567" spans="1:20" x14ac:dyDescent="0.15">
      <c r="A567">
        <v>563</v>
      </c>
      <c r="B567">
        <v>0</v>
      </c>
      <c r="C567">
        <v>-16692.099999999999</v>
      </c>
      <c r="D567">
        <v>-16692.099999999999</v>
      </c>
      <c r="E567">
        <v>-1510.11</v>
      </c>
      <c r="F567">
        <v>14451.8</v>
      </c>
      <c r="G567">
        <v>437.74200000000002</v>
      </c>
      <c r="H567">
        <v>-3522.31</v>
      </c>
      <c r="I567">
        <v>-6856.65</v>
      </c>
      <c r="J567">
        <v>-1728.02</v>
      </c>
      <c r="K567">
        <v>4441.76</v>
      </c>
      <c r="L567">
        <v>-8831.9</v>
      </c>
      <c r="M567">
        <v>1173.04</v>
      </c>
      <c r="N567">
        <v>-3340.72</v>
      </c>
      <c r="O567">
        <v>-8177.52</v>
      </c>
      <c r="P567">
        <v>4209.82</v>
      </c>
      <c r="Q567">
        <v>-3160.39</v>
      </c>
      <c r="R567">
        <v>-7980</v>
      </c>
      <c r="S567">
        <v>360.642</v>
      </c>
      <c r="T567">
        <v>-4718.29</v>
      </c>
    </row>
    <row r="568" spans="1:20" x14ac:dyDescent="0.15">
      <c r="A568">
        <v>564</v>
      </c>
      <c r="B568">
        <v>1</v>
      </c>
      <c r="C568">
        <v>-10457.299999999999</v>
      </c>
      <c r="D568">
        <v>-10457.299999999999</v>
      </c>
      <c r="E568">
        <v>-7191.18</v>
      </c>
      <c r="F568">
        <v>14627</v>
      </c>
      <c r="G568">
        <v>770.98299999999995</v>
      </c>
      <c r="H568">
        <v>-4211.1000000000004</v>
      </c>
      <c r="I568">
        <v>-6896.16</v>
      </c>
      <c r="J568">
        <v>-1570</v>
      </c>
      <c r="K568">
        <v>4402.25</v>
      </c>
      <c r="L568">
        <v>-9027.51</v>
      </c>
      <c r="M568">
        <v>1202.3499999999999</v>
      </c>
      <c r="N568">
        <v>-3201.81</v>
      </c>
      <c r="O568">
        <v>-8578.94</v>
      </c>
      <c r="P568">
        <v>4316.2299999999996</v>
      </c>
      <c r="Q568">
        <v>-2981.98</v>
      </c>
      <c r="R568">
        <v>-8158.41</v>
      </c>
      <c r="S568">
        <v>395.04899999999998</v>
      </c>
      <c r="T568">
        <v>-4767.99</v>
      </c>
    </row>
    <row r="569" spans="1:20" x14ac:dyDescent="0.15">
      <c r="A569">
        <v>565</v>
      </c>
      <c r="B569">
        <v>0</v>
      </c>
      <c r="C569">
        <v>-762.13</v>
      </c>
      <c r="D569">
        <v>-739.82899999999995</v>
      </c>
      <c r="E569">
        <v>-11532.3</v>
      </c>
      <c r="F569">
        <v>15052.6</v>
      </c>
      <c r="G569">
        <v>1087.02</v>
      </c>
      <c r="H569">
        <v>-4860.38</v>
      </c>
      <c r="I569">
        <v>-7069.47</v>
      </c>
      <c r="J569">
        <v>-1478.89</v>
      </c>
      <c r="K569">
        <v>4407.3500000000004</v>
      </c>
      <c r="L569">
        <v>-10592.4</v>
      </c>
      <c r="M569">
        <v>1140.55</v>
      </c>
      <c r="N569">
        <v>-2501.56</v>
      </c>
      <c r="O569">
        <v>-9892.15</v>
      </c>
      <c r="P569">
        <v>4964.87</v>
      </c>
      <c r="Q569">
        <v>-1729.31</v>
      </c>
      <c r="R569">
        <v>-8652.85</v>
      </c>
      <c r="S569">
        <v>328.14699999999999</v>
      </c>
      <c r="T569">
        <v>-5176.42</v>
      </c>
    </row>
    <row r="570" spans="1:20" x14ac:dyDescent="0.15">
      <c r="A570">
        <v>566</v>
      </c>
      <c r="B570">
        <v>1</v>
      </c>
      <c r="C570">
        <v>1688.56</v>
      </c>
      <c r="D570">
        <v>1728.06</v>
      </c>
      <c r="E570">
        <v>2315.13</v>
      </c>
      <c r="F570">
        <v>15885.4</v>
      </c>
      <c r="G570">
        <v>1447.66</v>
      </c>
      <c r="H570">
        <v>-5559.35</v>
      </c>
      <c r="I570">
        <v>-7680.51</v>
      </c>
      <c r="J570">
        <v>-1394.78</v>
      </c>
      <c r="K570">
        <v>4625.26</v>
      </c>
      <c r="L570">
        <v>-14035</v>
      </c>
      <c r="M570">
        <v>727.02800000000002</v>
      </c>
      <c r="N570">
        <v>-2098.86</v>
      </c>
      <c r="O570">
        <v>-11424.5</v>
      </c>
      <c r="P570">
        <v>5746.68</v>
      </c>
      <c r="Q570">
        <v>1294.05</v>
      </c>
      <c r="R570">
        <v>-9686.33</v>
      </c>
      <c r="S570">
        <v>142.73099999999999</v>
      </c>
      <c r="T570">
        <v>-6031.5</v>
      </c>
    </row>
    <row r="571" spans="1:20" x14ac:dyDescent="0.15">
      <c r="A571">
        <v>567</v>
      </c>
      <c r="B571">
        <v>0</v>
      </c>
      <c r="C571">
        <v>-1855.37</v>
      </c>
      <c r="D571">
        <v>-1815.86</v>
      </c>
      <c r="E571">
        <v>13436.1</v>
      </c>
      <c r="F571">
        <v>17140.7</v>
      </c>
      <c r="G571">
        <v>1909.61</v>
      </c>
      <c r="H571">
        <v>-6466.04</v>
      </c>
      <c r="I571">
        <v>-8728.02</v>
      </c>
      <c r="J571">
        <v>-1008.66</v>
      </c>
      <c r="K571">
        <v>5136.8999999999996</v>
      </c>
      <c r="L571">
        <v>-14503.5</v>
      </c>
      <c r="M571">
        <v>-56.053699999999999</v>
      </c>
      <c r="N571">
        <v>-2690.78</v>
      </c>
      <c r="O571">
        <v>-12723.1</v>
      </c>
      <c r="P571">
        <v>5737.15</v>
      </c>
      <c r="Q571">
        <v>3631.88</v>
      </c>
      <c r="R571">
        <v>-11609.3</v>
      </c>
      <c r="S571">
        <v>-94.297200000000004</v>
      </c>
      <c r="T571">
        <v>-6478.81</v>
      </c>
    </row>
    <row r="572" spans="1:20" x14ac:dyDescent="0.15">
      <c r="A572">
        <v>568</v>
      </c>
      <c r="B572">
        <v>1</v>
      </c>
      <c r="C572">
        <v>-9935.2000000000007</v>
      </c>
      <c r="D572">
        <v>-9895.7000000000007</v>
      </c>
      <c r="E572">
        <v>6507.19</v>
      </c>
      <c r="F572">
        <v>18513.099999999999</v>
      </c>
      <c r="G572">
        <v>2400.87</v>
      </c>
      <c r="H572">
        <v>-7604.67</v>
      </c>
      <c r="I572">
        <v>-9578.66</v>
      </c>
      <c r="J572">
        <v>-505.29199999999997</v>
      </c>
      <c r="K572">
        <v>5389.88</v>
      </c>
      <c r="L572">
        <v>-12155.5</v>
      </c>
      <c r="M572">
        <v>-858.25699999999995</v>
      </c>
      <c r="N572">
        <v>-2652.59</v>
      </c>
      <c r="O572">
        <v>-13764.3</v>
      </c>
      <c r="P572">
        <v>4058.88</v>
      </c>
      <c r="Q572">
        <v>3813.52</v>
      </c>
      <c r="R572">
        <v>-13622.8</v>
      </c>
      <c r="S572">
        <v>-755.02800000000002</v>
      </c>
      <c r="T572">
        <v>-6345.01</v>
      </c>
    </row>
    <row r="573" spans="1:20" x14ac:dyDescent="0.15">
      <c r="A573">
        <v>569</v>
      </c>
      <c r="B573">
        <v>0</v>
      </c>
      <c r="C573">
        <v>-17389.099999999999</v>
      </c>
      <c r="D573">
        <v>-17371.900000000001</v>
      </c>
      <c r="E573">
        <v>-1779.52</v>
      </c>
      <c r="F573">
        <v>19616.099999999999</v>
      </c>
      <c r="G573">
        <v>3097.93</v>
      </c>
      <c r="H573">
        <v>-8740.1200000000008</v>
      </c>
      <c r="I573">
        <v>-9769.83</v>
      </c>
      <c r="J573">
        <v>-3.8371499999999998</v>
      </c>
      <c r="K573">
        <v>4926.67</v>
      </c>
      <c r="L573">
        <v>-12077</v>
      </c>
      <c r="M573">
        <v>-1653.45</v>
      </c>
      <c r="N573">
        <v>-1778.38</v>
      </c>
      <c r="O573">
        <v>-14009</v>
      </c>
      <c r="P573">
        <v>2365.86</v>
      </c>
      <c r="Q573">
        <v>3198.64</v>
      </c>
      <c r="R573">
        <v>-14312.9</v>
      </c>
      <c r="S573">
        <v>-1898.75</v>
      </c>
      <c r="T573">
        <v>-5951.88</v>
      </c>
    </row>
    <row r="574" spans="1:20" x14ac:dyDescent="0.15">
      <c r="A574">
        <v>570</v>
      </c>
      <c r="B574">
        <v>1</v>
      </c>
      <c r="C574">
        <v>-17028</v>
      </c>
      <c r="D574">
        <v>-17028</v>
      </c>
      <c r="E574">
        <v>-2788.97</v>
      </c>
      <c r="F574">
        <v>20118.2</v>
      </c>
      <c r="G574">
        <v>3900.14</v>
      </c>
      <c r="H574">
        <v>-10007.5</v>
      </c>
      <c r="I574">
        <v>-9584.41</v>
      </c>
      <c r="J574">
        <v>80.928700000000006</v>
      </c>
      <c r="K574">
        <v>4292.67</v>
      </c>
      <c r="L574">
        <v>-13245.6</v>
      </c>
      <c r="M574">
        <v>-2460.75</v>
      </c>
      <c r="N574">
        <v>-1338.07</v>
      </c>
      <c r="O574">
        <v>-12902.2</v>
      </c>
      <c r="P574">
        <v>2337.14</v>
      </c>
      <c r="Q574">
        <v>3146.37</v>
      </c>
      <c r="R574">
        <v>-13503.1</v>
      </c>
      <c r="S574">
        <v>-2761.51</v>
      </c>
      <c r="T574">
        <v>-5326.81</v>
      </c>
    </row>
    <row r="575" spans="1:20" x14ac:dyDescent="0.15">
      <c r="A575">
        <v>571</v>
      </c>
      <c r="B575">
        <v>0</v>
      </c>
      <c r="C575">
        <v>-10932.9</v>
      </c>
      <c r="D575">
        <v>-10932.9</v>
      </c>
      <c r="E575">
        <v>-4445.45</v>
      </c>
      <c r="F575">
        <v>20187</v>
      </c>
      <c r="G575">
        <v>4516.93</v>
      </c>
      <c r="H575">
        <v>-11295.8</v>
      </c>
      <c r="I575">
        <v>-9771.08</v>
      </c>
      <c r="J575">
        <v>-61.804900000000004</v>
      </c>
      <c r="K575">
        <v>3890.61</v>
      </c>
      <c r="L575">
        <v>-13210.6</v>
      </c>
      <c r="M575">
        <v>-3005.55</v>
      </c>
      <c r="N575">
        <v>-1415.16</v>
      </c>
      <c r="O575">
        <v>-11213.7</v>
      </c>
      <c r="P575">
        <v>3025.93</v>
      </c>
      <c r="Q575">
        <v>3385.31</v>
      </c>
      <c r="R575">
        <v>-12226.8</v>
      </c>
      <c r="S575">
        <v>-3024.67</v>
      </c>
      <c r="T575">
        <v>-4660.33</v>
      </c>
    </row>
    <row r="576" spans="1:20" x14ac:dyDescent="0.15">
      <c r="A576">
        <v>572</v>
      </c>
      <c r="B576">
        <v>1</v>
      </c>
      <c r="C576">
        <v>-7842.35</v>
      </c>
      <c r="D576">
        <v>-7842.35</v>
      </c>
      <c r="E576">
        <v>-9108.26</v>
      </c>
      <c r="F576">
        <v>20187</v>
      </c>
      <c r="G576">
        <v>4562.1899999999996</v>
      </c>
      <c r="H576">
        <v>-11499.8</v>
      </c>
      <c r="I576">
        <v>-10351.5</v>
      </c>
      <c r="J576">
        <v>121.688</v>
      </c>
      <c r="K576">
        <v>3552.27</v>
      </c>
      <c r="L576">
        <v>-12985</v>
      </c>
      <c r="M576">
        <v>-3294.19</v>
      </c>
      <c r="N576">
        <v>-1345.09</v>
      </c>
      <c r="O576">
        <v>-9861.6200000000008</v>
      </c>
      <c r="P576">
        <v>4455.7</v>
      </c>
      <c r="Q576">
        <v>3213.93</v>
      </c>
      <c r="R576">
        <v>-11336.7</v>
      </c>
      <c r="S576">
        <v>-2997.28</v>
      </c>
      <c r="T576">
        <v>-4273.55</v>
      </c>
    </row>
    <row r="577" spans="1:20" x14ac:dyDescent="0.15">
      <c r="A577">
        <v>573</v>
      </c>
      <c r="B577">
        <v>0</v>
      </c>
      <c r="C577">
        <v>-9139.58</v>
      </c>
      <c r="D577">
        <v>-9139.58</v>
      </c>
      <c r="E577">
        <v>-14403.2</v>
      </c>
      <c r="F577">
        <v>20187</v>
      </c>
      <c r="G577">
        <v>3911.66</v>
      </c>
      <c r="H577">
        <v>-9831.7199999999993</v>
      </c>
      <c r="I577">
        <v>-10805.2</v>
      </c>
      <c r="J577">
        <v>343.43400000000003</v>
      </c>
      <c r="K577">
        <v>3152.13</v>
      </c>
      <c r="L577">
        <v>-13192.7</v>
      </c>
      <c r="M577">
        <v>-3486.62</v>
      </c>
      <c r="N577">
        <v>-1180.05</v>
      </c>
      <c r="O577">
        <v>-8872.08</v>
      </c>
      <c r="P577">
        <v>6247.45</v>
      </c>
      <c r="Q577">
        <v>2930.38</v>
      </c>
      <c r="R577">
        <v>-11150.6</v>
      </c>
      <c r="S577">
        <v>-2806.77</v>
      </c>
      <c r="T577">
        <v>-4299.0200000000004</v>
      </c>
    </row>
    <row r="578" spans="1:20" x14ac:dyDescent="0.15">
      <c r="A578">
        <v>574</v>
      </c>
      <c r="B578">
        <v>1</v>
      </c>
      <c r="C578">
        <v>-11706.7</v>
      </c>
      <c r="D578">
        <v>-11684.4</v>
      </c>
      <c r="E578">
        <v>-14688.3</v>
      </c>
      <c r="F578">
        <v>20187</v>
      </c>
      <c r="G578">
        <v>2133.36</v>
      </c>
      <c r="H578">
        <v>-7749.41</v>
      </c>
      <c r="I578">
        <v>-11032.1</v>
      </c>
      <c r="J578">
        <v>506.54700000000003</v>
      </c>
      <c r="K578">
        <v>2717.57</v>
      </c>
      <c r="L578">
        <v>-12934.1</v>
      </c>
      <c r="M578">
        <v>-3555.44</v>
      </c>
      <c r="N578">
        <v>-1078.74</v>
      </c>
      <c r="O578">
        <v>-8092.17</v>
      </c>
      <c r="P578">
        <v>7465.76</v>
      </c>
      <c r="Q578">
        <v>2487.56</v>
      </c>
      <c r="R578">
        <v>-11576.2</v>
      </c>
      <c r="S578">
        <v>-2641.74</v>
      </c>
      <c r="T578">
        <v>-4362.75</v>
      </c>
    </row>
    <row r="579" spans="1:20" x14ac:dyDescent="0.15">
      <c r="A579">
        <v>575</v>
      </c>
      <c r="B579">
        <v>0</v>
      </c>
      <c r="C579">
        <v>-10209.799999999999</v>
      </c>
      <c r="D579">
        <v>-10192.6</v>
      </c>
      <c r="E579">
        <v>-4139.51</v>
      </c>
      <c r="F579">
        <v>20187</v>
      </c>
      <c r="G579">
        <v>665.25900000000001</v>
      </c>
      <c r="H579">
        <v>-8085</v>
      </c>
      <c r="I579">
        <v>-11056.3</v>
      </c>
      <c r="J579">
        <v>748.66399999999999</v>
      </c>
      <c r="K579">
        <v>2260.73</v>
      </c>
      <c r="L579">
        <v>-12307.1</v>
      </c>
      <c r="M579">
        <v>-3198.67</v>
      </c>
      <c r="N579">
        <v>-781.84400000000005</v>
      </c>
      <c r="O579">
        <v>-7403.4</v>
      </c>
      <c r="P579">
        <v>8039.87</v>
      </c>
      <c r="Q579">
        <v>1966.99</v>
      </c>
      <c r="R579">
        <v>-12029.9</v>
      </c>
      <c r="S579">
        <v>-2651.92</v>
      </c>
      <c r="T579">
        <v>-4144.8500000000004</v>
      </c>
    </row>
    <row r="580" spans="1:20" x14ac:dyDescent="0.15">
      <c r="A580">
        <v>576</v>
      </c>
      <c r="B580">
        <v>1</v>
      </c>
      <c r="C580">
        <v>-5360.99</v>
      </c>
      <c r="D580">
        <v>-5360.99</v>
      </c>
      <c r="E580">
        <v>-1376.93</v>
      </c>
      <c r="F580">
        <v>20187</v>
      </c>
      <c r="G580">
        <v>1604.21</v>
      </c>
      <c r="H580">
        <v>-9151.09</v>
      </c>
      <c r="I580">
        <v>-10821.2</v>
      </c>
      <c r="J580">
        <v>891.40599999999995</v>
      </c>
      <c r="K580">
        <v>1764.39</v>
      </c>
      <c r="L580">
        <v>-11692.2</v>
      </c>
      <c r="M580">
        <v>-2276.73</v>
      </c>
      <c r="N580">
        <v>-213.51300000000001</v>
      </c>
      <c r="O580">
        <v>-7066.29</v>
      </c>
      <c r="P580">
        <v>8734.9599999999991</v>
      </c>
      <c r="Q580">
        <v>1309.47</v>
      </c>
      <c r="R580">
        <v>-11877.6</v>
      </c>
      <c r="S580">
        <v>-2864.72</v>
      </c>
      <c r="T580">
        <v>-3856.21</v>
      </c>
    </row>
    <row r="581" spans="1:20" x14ac:dyDescent="0.15">
      <c r="A581">
        <v>577</v>
      </c>
      <c r="B581">
        <v>0</v>
      </c>
      <c r="C581">
        <v>-4103.92</v>
      </c>
      <c r="D581">
        <v>-4103.92</v>
      </c>
      <c r="E581">
        <v>-11678.3</v>
      </c>
      <c r="F581">
        <v>19718.8</v>
      </c>
      <c r="G581">
        <v>4373.93</v>
      </c>
      <c r="H581">
        <v>-9300.8700000000008</v>
      </c>
      <c r="I581">
        <v>-10376.5</v>
      </c>
      <c r="J581">
        <v>975.50599999999997</v>
      </c>
      <c r="K581">
        <v>1362.31</v>
      </c>
      <c r="L581">
        <v>-11193.9</v>
      </c>
      <c r="M581">
        <v>-1064.2</v>
      </c>
      <c r="N581">
        <v>212.79599999999999</v>
      </c>
      <c r="O581">
        <v>-7254.85</v>
      </c>
      <c r="P581">
        <v>8830.68</v>
      </c>
      <c r="Q581">
        <v>546.76099999999997</v>
      </c>
      <c r="R581">
        <v>-11096.5</v>
      </c>
      <c r="S581">
        <v>-3069.27</v>
      </c>
      <c r="T581">
        <v>-3641.48</v>
      </c>
    </row>
    <row r="582" spans="1:20" x14ac:dyDescent="0.15">
      <c r="A582">
        <v>578</v>
      </c>
      <c r="B582">
        <v>1</v>
      </c>
      <c r="C582">
        <v>-4428.43</v>
      </c>
      <c r="D582">
        <v>-4428.43</v>
      </c>
      <c r="E582">
        <v>-12792</v>
      </c>
      <c r="F582">
        <v>17752</v>
      </c>
      <c r="G582">
        <v>5700.83</v>
      </c>
      <c r="H582">
        <v>-8012.7</v>
      </c>
      <c r="I582">
        <v>-10041.299999999999</v>
      </c>
      <c r="J582">
        <v>1138.6199999999999</v>
      </c>
      <c r="K582">
        <v>1157.76</v>
      </c>
      <c r="L582">
        <v>-10709.7</v>
      </c>
      <c r="M582">
        <v>-89.911500000000004</v>
      </c>
      <c r="N582">
        <v>70.766900000000007</v>
      </c>
      <c r="O582">
        <v>-7382.33</v>
      </c>
      <c r="P582">
        <v>8349.59</v>
      </c>
      <c r="Q582">
        <v>80.947000000000003</v>
      </c>
      <c r="R582">
        <v>-10220.4</v>
      </c>
      <c r="S582">
        <v>-2964.81</v>
      </c>
      <c r="T582">
        <v>-3421.66</v>
      </c>
    </row>
    <row r="583" spans="1:20" x14ac:dyDescent="0.15">
      <c r="A583">
        <v>579</v>
      </c>
      <c r="B583">
        <v>0</v>
      </c>
      <c r="C583">
        <v>-3474</v>
      </c>
      <c r="D583">
        <v>-3496.3</v>
      </c>
      <c r="E583">
        <v>-7975.13</v>
      </c>
      <c r="F583">
        <v>14595.5</v>
      </c>
      <c r="G583">
        <v>4066.08</v>
      </c>
      <c r="H583">
        <v>-7500.13</v>
      </c>
      <c r="I583">
        <v>-9776.86</v>
      </c>
      <c r="J583">
        <v>1135.46</v>
      </c>
      <c r="K583">
        <v>1150.73</v>
      </c>
      <c r="L583">
        <v>-10178.9</v>
      </c>
      <c r="M583">
        <v>549.19500000000005</v>
      </c>
      <c r="N583">
        <v>-296.89499999999998</v>
      </c>
      <c r="O583">
        <v>-7281.02</v>
      </c>
      <c r="P583">
        <v>7865.36</v>
      </c>
      <c r="Q583">
        <v>-84.099900000000005</v>
      </c>
      <c r="R583">
        <v>-9653.26</v>
      </c>
      <c r="S583">
        <v>-2487.59</v>
      </c>
      <c r="T583">
        <v>-3229.22</v>
      </c>
    </row>
    <row r="584" spans="1:20" x14ac:dyDescent="0.15">
      <c r="A584">
        <v>580</v>
      </c>
      <c r="B584">
        <v>1</v>
      </c>
      <c r="C584">
        <v>-3993.64</v>
      </c>
      <c r="D584">
        <v>-4010.85</v>
      </c>
      <c r="E584">
        <v>-6918.45</v>
      </c>
      <c r="F584">
        <v>11822.4</v>
      </c>
      <c r="G584">
        <v>391.63799999999998</v>
      </c>
      <c r="H584">
        <v>-6434.45</v>
      </c>
      <c r="I584">
        <v>-9616.91</v>
      </c>
      <c r="J584">
        <v>1111.23</v>
      </c>
      <c r="K584">
        <v>1274.3399999999999</v>
      </c>
      <c r="L584">
        <v>-9999.84</v>
      </c>
      <c r="M584">
        <v>1013.07</v>
      </c>
      <c r="N584">
        <v>-523.74400000000003</v>
      </c>
      <c r="O584">
        <v>-7184.81</v>
      </c>
      <c r="P584">
        <v>7423.77</v>
      </c>
      <c r="Q584">
        <v>15.2698</v>
      </c>
      <c r="R584">
        <v>-9548.08</v>
      </c>
      <c r="S584">
        <v>-1900.11</v>
      </c>
      <c r="T584">
        <v>-3026.61</v>
      </c>
    </row>
    <row r="585" spans="1:20" x14ac:dyDescent="0.15">
      <c r="A585">
        <v>581</v>
      </c>
      <c r="B585">
        <v>0</v>
      </c>
      <c r="C585">
        <v>-5287.84</v>
      </c>
      <c r="D585">
        <v>-5287.84</v>
      </c>
      <c r="E585">
        <v>-4767.75</v>
      </c>
      <c r="F585">
        <v>9709.49</v>
      </c>
      <c r="G585">
        <v>-3374.15</v>
      </c>
      <c r="H585">
        <v>-6381.13</v>
      </c>
      <c r="I585">
        <v>-9555.1</v>
      </c>
      <c r="J585">
        <v>1101.05</v>
      </c>
      <c r="K585">
        <v>1320.87</v>
      </c>
      <c r="L585">
        <v>-10078.799999999999</v>
      </c>
      <c r="M585">
        <v>1296.6300000000001</v>
      </c>
      <c r="N585">
        <v>-659.46500000000003</v>
      </c>
      <c r="O585">
        <v>-7462.55</v>
      </c>
      <c r="P585">
        <v>6778.37</v>
      </c>
      <c r="Q585">
        <v>430.67500000000001</v>
      </c>
      <c r="R585">
        <v>-9778.08</v>
      </c>
      <c r="S585">
        <v>-1436.24</v>
      </c>
      <c r="T585">
        <v>-3012.55</v>
      </c>
    </row>
    <row r="586" spans="1:20" x14ac:dyDescent="0.15">
      <c r="A586">
        <v>582</v>
      </c>
      <c r="B586">
        <v>1</v>
      </c>
      <c r="C586">
        <v>-5604.61</v>
      </c>
      <c r="D586">
        <v>-5604.61</v>
      </c>
      <c r="E586">
        <v>-3772.59</v>
      </c>
      <c r="F586">
        <v>8559.25</v>
      </c>
      <c r="G586">
        <v>-2634.51</v>
      </c>
      <c r="H586">
        <v>-10021.6</v>
      </c>
      <c r="I586">
        <v>-9431.5</v>
      </c>
      <c r="J586">
        <v>977.44600000000003</v>
      </c>
      <c r="K586">
        <v>1482.04</v>
      </c>
      <c r="L586">
        <v>-10157.9</v>
      </c>
      <c r="M586">
        <v>1360.38</v>
      </c>
      <c r="N586">
        <v>-711.08900000000006</v>
      </c>
      <c r="O586">
        <v>-8037.91</v>
      </c>
      <c r="P586">
        <v>6043.05</v>
      </c>
      <c r="Q586">
        <v>1050.6300000000001</v>
      </c>
      <c r="R586">
        <v>-10094.1</v>
      </c>
      <c r="S586">
        <v>-1241.8599999999999</v>
      </c>
      <c r="T586">
        <v>-3259.76</v>
      </c>
    </row>
    <row r="587" spans="1:20" x14ac:dyDescent="0.15">
      <c r="A587">
        <v>583</v>
      </c>
      <c r="B587">
        <v>0</v>
      </c>
      <c r="C587">
        <v>-5949.24</v>
      </c>
      <c r="D587">
        <v>-5949.24</v>
      </c>
      <c r="E587">
        <v>-3079.72</v>
      </c>
      <c r="F587">
        <v>10542.9</v>
      </c>
      <c r="G587">
        <v>2998.41</v>
      </c>
      <c r="H587">
        <v>-10467.9</v>
      </c>
      <c r="I587">
        <v>-9295.7800000000007</v>
      </c>
      <c r="J587">
        <v>797.13</v>
      </c>
      <c r="K587">
        <v>1775.78</v>
      </c>
      <c r="L587">
        <v>-10170</v>
      </c>
      <c r="M587">
        <v>1142.5</v>
      </c>
      <c r="N587">
        <v>-688.79200000000003</v>
      </c>
      <c r="O587">
        <v>-8563.6</v>
      </c>
      <c r="P587">
        <v>5388.68</v>
      </c>
      <c r="Q587">
        <v>1610.73</v>
      </c>
      <c r="R587">
        <v>-10343.299999999999</v>
      </c>
      <c r="S587">
        <v>-1291.54</v>
      </c>
      <c r="T587">
        <v>-3687.28</v>
      </c>
    </row>
    <row r="588" spans="1:20" x14ac:dyDescent="0.15">
      <c r="A588">
        <v>584</v>
      </c>
      <c r="B588">
        <v>1</v>
      </c>
      <c r="C588">
        <v>-6308.67</v>
      </c>
      <c r="D588">
        <v>-6308.67</v>
      </c>
      <c r="E588">
        <v>-2690.68</v>
      </c>
      <c r="F588">
        <v>11689.1</v>
      </c>
      <c r="G588">
        <v>8675.25</v>
      </c>
      <c r="H588">
        <v>-6829.09</v>
      </c>
      <c r="I588">
        <v>-9154.9699999999993</v>
      </c>
      <c r="J588">
        <v>577.30899999999997</v>
      </c>
      <c r="K588">
        <v>2030.02</v>
      </c>
      <c r="L588">
        <v>-10085.9</v>
      </c>
      <c r="M588">
        <v>720.06399999999996</v>
      </c>
      <c r="N588">
        <v>-560.101</v>
      </c>
      <c r="O588">
        <v>-8770.09</v>
      </c>
      <c r="P588">
        <v>4783.9799999999996</v>
      </c>
      <c r="Q588">
        <v>1861.82</v>
      </c>
      <c r="R588">
        <v>-10384.700000000001</v>
      </c>
      <c r="S588">
        <v>-1410.06</v>
      </c>
      <c r="T588">
        <v>-4111.66</v>
      </c>
    </row>
    <row r="589" spans="1:20" x14ac:dyDescent="0.15">
      <c r="A589">
        <v>585</v>
      </c>
      <c r="B589">
        <v>0</v>
      </c>
      <c r="C589">
        <v>-5936.66</v>
      </c>
      <c r="D589">
        <v>-5936.66</v>
      </c>
      <c r="E589">
        <v>-3544.52</v>
      </c>
      <c r="F589">
        <v>7959.01</v>
      </c>
      <c r="G589">
        <v>11486.2</v>
      </c>
      <c r="H589">
        <v>-4008.69</v>
      </c>
      <c r="I589">
        <v>-8974.65</v>
      </c>
      <c r="J589">
        <v>340.28</v>
      </c>
      <c r="K589">
        <v>2267.0500000000002</v>
      </c>
      <c r="L589">
        <v>-9811.2900000000009</v>
      </c>
      <c r="M589">
        <v>312.89499999999998</v>
      </c>
      <c r="N589">
        <v>-474.05900000000003</v>
      </c>
      <c r="O589">
        <v>-8725.5</v>
      </c>
      <c r="P589">
        <v>4186.32</v>
      </c>
      <c r="Q589">
        <v>1784.75</v>
      </c>
      <c r="R589">
        <v>-10149.6</v>
      </c>
      <c r="S589">
        <v>-1506.28</v>
      </c>
      <c r="T589">
        <v>-4199.6400000000003</v>
      </c>
    </row>
    <row r="590" spans="1:20" x14ac:dyDescent="0.15">
      <c r="A590">
        <v>586</v>
      </c>
      <c r="B590">
        <v>1</v>
      </c>
      <c r="C590">
        <v>-5163.7700000000004</v>
      </c>
      <c r="D590">
        <v>-5163.7700000000004</v>
      </c>
      <c r="E590">
        <v>-4473.49</v>
      </c>
      <c r="F590">
        <v>3249.42</v>
      </c>
      <c r="G590">
        <v>9970.34</v>
      </c>
      <c r="H590">
        <v>-2464.12</v>
      </c>
      <c r="I590">
        <v>-8732.5300000000007</v>
      </c>
      <c r="J590">
        <v>125.547</v>
      </c>
      <c r="K590">
        <v>2392.59</v>
      </c>
      <c r="L590">
        <v>-9393.94</v>
      </c>
      <c r="M590">
        <v>46.537300000000002</v>
      </c>
      <c r="N590">
        <v>-607.83799999999997</v>
      </c>
      <c r="O590">
        <v>-8601.9</v>
      </c>
      <c r="P590">
        <v>3643.43</v>
      </c>
      <c r="Q590">
        <v>1475.75</v>
      </c>
      <c r="R590">
        <v>-9682.6</v>
      </c>
      <c r="S590">
        <v>-1451.51</v>
      </c>
      <c r="T590">
        <v>-3902.76</v>
      </c>
    </row>
    <row r="591" spans="1:20" x14ac:dyDescent="0.15">
      <c r="A591">
        <v>587</v>
      </c>
      <c r="B591">
        <v>0</v>
      </c>
      <c r="C591">
        <v>-4395.97</v>
      </c>
      <c r="D591">
        <v>-4395.97</v>
      </c>
      <c r="E591">
        <v>-4581.37</v>
      </c>
      <c r="F591">
        <v>1446.42</v>
      </c>
      <c r="G591">
        <v>5838.34</v>
      </c>
      <c r="H591">
        <v>-1807.05</v>
      </c>
      <c r="I591">
        <v>-8389.11</v>
      </c>
      <c r="J591">
        <v>-5.0878899999999998</v>
      </c>
      <c r="K591">
        <v>2432.1</v>
      </c>
      <c r="L591">
        <v>-8914.7900000000009</v>
      </c>
      <c r="M591">
        <v>-173.28299999999999</v>
      </c>
      <c r="N591">
        <v>-844.86699999999996</v>
      </c>
      <c r="O591">
        <v>-8376.99</v>
      </c>
      <c r="P591">
        <v>3236.26</v>
      </c>
      <c r="Q591">
        <v>1125.29</v>
      </c>
      <c r="R591">
        <v>-9062.64</v>
      </c>
      <c r="S591">
        <v>-1226.5999999999999</v>
      </c>
      <c r="T591">
        <v>-3468.2</v>
      </c>
    </row>
    <row r="592" spans="1:20" x14ac:dyDescent="0.15">
      <c r="A592">
        <v>588</v>
      </c>
      <c r="B592">
        <v>1</v>
      </c>
      <c r="C592">
        <v>-4046.71</v>
      </c>
      <c r="D592">
        <v>-4046.71</v>
      </c>
      <c r="E592">
        <v>-4796.5600000000004</v>
      </c>
      <c r="F592">
        <v>2301.91</v>
      </c>
      <c r="G592">
        <v>2773.88</v>
      </c>
      <c r="H592">
        <v>-1938.88</v>
      </c>
      <c r="I592">
        <v>-8083.25</v>
      </c>
      <c r="J592">
        <v>-173.28299999999999</v>
      </c>
      <c r="K592">
        <v>2404.71</v>
      </c>
      <c r="L592">
        <v>-8378.94</v>
      </c>
      <c r="M592">
        <v>-499.49700000000001</v>
      </c>
      <c r="N592">
        <v>-1081.9000000000001</v>
      </c>
      <c r="O592">
        <v>-8167.35</v>
      </c>
      <c r="P592">
        <v>2858.42</v>
      </c>
      <c r="Q592">
        <v>853.84500000000003</v>
      </c>
      <c r="R592">
        <v>-8435.65</v>
      </c>
      <c r="S592">
        <v>-950.06399999999996</v>
      </c>
      <c r="T592">
        <v>-3078.24</v>
      </c>
    </row>
    <row r="593" spans="1:20" x14ac:dyDescent="0.15">
      <c r="A593">
        <v>589</v>
      </c>
      <c r="B593">
        <v>0</v>
      </c>
      <c r="C593">
        <v>-4319.3500000000004</v>
      </c>
      <c r="D593">
        <v>-4319.3500000000004</v>
      </c>
      <c r="E593">
        <v>-5219.74</v>
      </c>
      <c r="F593">
        <v>3710.76</v>
      </c>
      <c r="G593">
        <v>1784.76</v>
      </c>
      <c r="H593">
        <v>-2405.91</v>
      </c>
      <c r="I593">
        <v>-7801.63</v>
      </c>
      <c r="J593">
        <v>-388.01499999999999</v>
      </c>
      <c r="K593">
        <v>2258.8200000000002</v>
      </c>
      <c r="L593">
        <v>-7892.76</v>
      </c>
      <c r="M593">
        <v>-827.65599999999995</v>
      </c>
      <c r="N593">
        <v>-1318.92</v>
      </c>
      <c r="O593">
        <v>-7920.14</v>
      </c>
      <c r="P593">
        <v>2396.4899999999998</v>
      </c>
      <c r="Q593">
        <v>661.40899999999999</v>
      </c>
      <c r="R593">
        <v>-7909.97</v>
      </c>
      <c r="S593">
        <v>-740.41899999999998</v>
      </c>
      <c r="T593">
        <v>-2878.77</v>
      </c>
    </row>
    <row r="594" spans="1:20" x14ac:dyDescent="0.15">
      <c r="A594">
        <v>590</v>
      </c>
      <c r="B594">
        <v>1</v>
      </c>
      <c r="C594">
        <v>-4788.32</v>
      </c>
      <c r="D594">
        <v>-4788.32</v>
      </c>
      <c r="E594">
        <v>-5410.23</v>
      </c>
      <c r="F594">
        <v>4048.66</v>
      </c>
      <c r="G594">
        <v>1921.67</v>
      </c>
      <c r="H594">
        <v>-2780.61</v>
      </c>
      <c r="I594">
        <v>-7530.18</v>
      </c>
      <c r="J594">
        <v>-563.24300000000005</v>
      </c>
      <c r="K594">
        <v>2083.59</v>
      </c>
      <c r="L594">
        <v>-7525.09</v>
      </c>
      <c r="M594">
        <v>-1037.3</v>
      </c>
      <c r="N594">
        <v>-1511.36</v>
      </c>
      <c r="O594">
        <v>-7604.1</v>
      </c>
      <c r="P594">
        <v>1949.81</v>
      </c>
      <c r="Q594">
        <v>503.39</v>
      </c>
      <c r="R594">
        <v>-7369.02</v>
      </c>
      <c r="S594">
        <v>-671.58399999999995</v>
      </c>
      <c r="T594">
        <v>-2933.54</v>
      </c>
    </row>
    <row r="595" spans="1:20" x14ac:dyDescent="0.15">
      <c r="A595">
        <v>591</v>
      </c>
      <c r="B595">
        <v>0</v>
      </c>
      <c r="C595">
        <v>-5089.1000000000004</v>
      </c>
      <c r="D595">
        <v>-5089.1000000000004</v>
      </c>
      <c r="E595">
        <v>-5419.21</v>
      </c>
      <c r="F595">
        <v>3242.12</v>
      </c>
      <c r="G595">
        <v>2339.0100000000002</v>
      </c>
      <c r="H595">
        <v>-2839.27</v>
      </c>
      <c r="I595">
        <v>-7315.45</v>
      </c>
      <c r="J595">
        <v>-676.67</v>
      </c>
      <c r="K595">
        <v>1925.57</v>
      </c>
      <c r="L595">
        <v>-7275.94</v>
      </c>
      <c r="M595">
        <v>-1106.1400000000001</v>
      </c>
      <c r="N595">
        <v>-1624.79</v>
      </c>
      <c r="O595">
        <v>-7243.48</v>
      </c>
      <c r="P595">
        <v>1554.77</v>
      </c>
      <c r="Q595">
        <v>256.18900000000002</v>
      </c>
      <c r="R595">
        <v>-6932.52</v>
      </c>
      <c r="S595">
        <v>-671.58399999999995</v>
      </c>
      <c r="T595">
        <v>-3158.44</v>
      </c>
    </row>
    <row r="596" spans="1:20" x14ac:dyDescent="0.15">
      <c r="A596">
        <v>592</v>
      </c>
      <c r="B596">
        <v>1</v>
      </c>
      <c r="C596">
        <v>-5420.4</v>
      </c>
      <c r="D596">
        <v>-5420.4</v>
      </c>
      <c r="E596">
        <v>-5556.12</v>
      </c>
      <c r="F596">
        <v>2324.52</v>
      </c>
      <c r="G596">
        <v>2706.68</v>
      </c>
      <c r="H596">
        <v>-2537.3000000000002</v>
      </c>
      <c r="I596">
        <v>-7117.93</v>
      </c>
      <c r="J596">
        <v>-844.86099999999999</v>
      </c>
      <c r="K596">
        <v>1834.44</v>
      </c>
      <c r="L596">
        <v>-7078.42</v>
      </c>
      <c r="M596">
        <v>-1173.02</v>
      </c>
      <c r="N596">
        <v>-1659.21</v>
      </c>
      <c r="O596">
        <v>-6848.43</v>
      </c>
      <c r="P596">
        <v>1271.2</v>
      </c>
      <c r="Q596">
        <v>7.0376200000000004</v>
      </c>
      <c r="R596">
        <v>-6661.08</v>
      </c>
      <c r="S596">
        <v>-716.17499999999995</v>
      </c>
      <c r="T596">
        <v>-3368.09</v>
      </c>
    </row>
    <row r="597" spans="1:20" x14ac:dyDescent="0.15">
      <c r="A597">
        <v>593</v>
      </c>
      <c r="B597">
        <v>0</v>
      </c>
      <c r="C597">
        <v>-5765.77</v>
      </c>
      <c r="D597">
        <v>-5765.77</v>
      </c>
      <c r="E597">
        <v>-5616.74</v>
      </c>
      <c r="F597">
        <v>2148.52</v>
      </c>
      <c r="G597">
        <v>2866.65</v>
      </c>
      <c r="H597">
        <v>-2063.25</v>
      </c>
      <c r="I597">
        <v>-6831.22</v>
      </c>
      <c r="J597">
        <v>-1081.8900000000001</v>
      </c>
      <c r="K597">
        <v>1772.64</v>
      </c>
      <c r="L597">
        <v>-6858.6</v>
      </c>
      <c r="M597">
        <v>-1202.3599999999999</v>
      </c>
      <c r="N597">
        <v>-1659.21</v>
      </c>
      <c r="O597">
        <v>-6564.86</v>
      </c>
      <c r="P597">
        <v>1229.74</v>
      </c>
      <c r="Q597">
        <v>-190.48699999999999</v>
      </c>
      <c r="R597">
        <v>-6424.05</v>
      </c>
      <c r="S597">
        <v>-728.298</v>
      </c>
      <c r="T597">
        <v>-3526.11</v>
      </c>
    </row>
    <row r="598" spans="1:20" x14ac:dyDescent="0.15">
      <c r="A598">
        <v>594</v>
      </c>
      <c r="B598">
        <v>1</v>
      </c>
      <c r="C598">
        <v>-5752.46</v>
      </c>
      <c r="D598">
        <v>-5752.46</v>
      </c>
      <c r="E598">
        <v>-5486.1</v>
      </c>
      <c r="F598">
        <v>2764.57</v>
      </c>
      <c r="G598">
        <v>2816.97</v>
      </c>
      <c r="H598">
        <v>-1656.07</v>
      </c>
      <c r="I598">
        <v>-6475.68</v>
      </c>
      <c r="J598">
        <v>-1341.21</v>
      </c>
      <c r="K598">
        <v>1693.63</v>
      </c>
      <c r="L598">
        <v>-6643.87</v>
      </c>
      <c r="M598">
        <v>-1162.8499999999999</v>
      </c>
      <c r="N598">
        <v>-1726.09</v>
      </c>
      <c r="O598">
        <v>-6456.51</v>
      </c>
      <c r="P598">
        <v>1241.8599999999999</v>
      </c>
      <c r="Q598">
        <v>-321.125</v>
      </c>
      <c r="R598">
        <v>-6231.61</v>
      </c>
      <c r="S598">
        <v>-666.49800000000005</v>
      </c>
      <c r="T598">
        <v>-3594.95</v>
      </c>
    </row>
    <row r="599" spans="1:20" x14ac:dyDescent="0.15">
      <c r="A599">
        <v>595</v>
      </c>
      <c r="B599">
        <v>0</v>
      </c>
      <c r="C599">
        <v>-5381.66</v>
      </c>
      <c r="D599">
        <v>-5381.66</v>
      </c>
      <c r="E599">
        <v>-5696.93</v>
      </c>
      <c r="F599">
        <v>3806.96</v>
      </c>
      <c r="G599">
        <v>2564.69</v>
      </c>
      <c r="H599">
        <v>-1300.53</v>
      </c>
      <c r="I599">
        <v>-6097.84</v>
      </c>
      <c r="J599">
        <v>-1640.04</v>
      </c>
      <c r="K599">
        <v>1614.62</v>
      </c>
      <c r="L599">
        <v>-6468.64</v>
      </c>
      <c r="M599">
        <v>-1123.3499999999999</v>
      </c>
      <c r="N599">
        <v>-1889.2</v>
      </c>
      <c r="O599">
        <v>-6394.71</v>
      </c>
      <c r="P599">
        <v>1269.24</v>
      </c>
      <c r="Q599">
        <v>-422.43</v>
      </c>
      <c r="R599">
        <v>-6073.59</v>
      </c>
      <c r="S599">
        <v>-498.30700000000002</v>
      </c>
      <c r="T599">
        <v>-3550.36</v>
      </c>
    </row>
    <row r="600" spans="1:20" x14ac:dyDescent="0.15">
      <c r="A600">
        <v>596</v>
      </c>
      <c r="B600">
        <v>1</v>
      </c>
      <c r="C600">
        <v>-4840.72</v>
      </c>
      <c r="D600">
        <v>-4840.72</v>
      </c>
      <c r="E600">
        <v>-5730.17</v>
      </c>
      <c r="F600">
        <v>4796.53</v>
      </c>
      <c r="G600">
        <v>2276.0300000000002</v>
      </c>
      <c r="H600">
        <v>-900.39599999999996</v>
      </c>
      <c r="I600">
        <v>-5747.38</v>
      </c>
      <c r="J600">
        <v>-1889.2</v>
      </c>
      <c r="K600">
        <v>1557.9</v>
      </c>
      <c r="L600">
        <v>-6355.21</v>
      </c>
      <c r="M600">
        <v>-1061.55</v>
      </c>
      <c r="N600">
        <v>-2042.13</v>
      </c>
      <c r="O600">
        <v>-6181.93</v>
      </c>
      <c r="P600">
        <v>1548.91</v>
      </c>
      <c r="Q600">
        <v>-384.87799999999999</v>
      </c>
      <c r="R600">
        <v>-5915.57</v>
      </c>
      <c r="S600">
        <v>-328.16399999999999</v>
      </c>
      <c r="T600">
        <v>-3515.94</v>
      </c>
    </row>
    <row r="601" spans="1:20" x14ac:dyDescent="0.15">
      <c r="A601">
        <v>597</v>
      </c>
      <c r="B601">
        <v>0</v>
      </c>
      <c r="C601">
        <v>-4404.21</v>
      </c>
      <c r="D601">
        <v>-4404.21</v>
      </c>
      <c r="E601">
        <v>-5498.22</v>
      </c>
      <c r="F601">
        <v>5464.98</v>
      </c>
      <c r="G601">
        <v>2195.0700000000002</v>
      </c>
      <c r="H601">
        <v>-666.49900000000002</v>
      </c>
      <c r="I601">
        <v>-5409.04</v>
      </c>
      <c r="J601">
        <v>-2042.13</v>
      </c>
      <c r="K601">
        <v>1473.81</v>
      </c>
      <c r="L601">
        <v>-6231.61</v>
      </c>
      <c r="M601">
        <v>-982.53800000000001</v>
      </c>
      <c r="N601">
        <v>-2116.06</v>
      </c>
      <c r="O601">
        <v>-6378.68</v>
      </c>
      <c r="P601">
        <v>1448.38</v>
      </c>
      <c r="Q601">
        <v>-538.99</v>
      </c>
      <c r="R601">
        <v>-5757.55</v>
      </c>
      <c r="S601">
        <v>-187.35400000000001</v>
      </c>
      <c r="T601">
        <v>-3515.94</v>
      </c>
    </row>
    <row r="602" spans="1:20" x14ac:dyDescent="0.15">
      <c r="A602">
        <v>598</v>
      </c>
      <c r="B602">
        <v>1</v>
      </c>
      <c r="C602">
        <v>-4244.24</v>
      </c>
      <c r="D602">
        <v>-4244.24</v>
      </c>
      <c r="E602">
        <v>-5389.88</v>
      </c>
      <c r="F602">
        <v>5666.41</v>
      </c>
      <c r="G602">
        <v>2390.64</v>
      </c>
      <c r="H602">
        <v>-565.19399999999996</v>
      </c>
      <c r="I602">
        <v>-5098.09</v>
      </c>
      <c r="J602">
        <v>-2138.35</v>
      </c>
      <c r="K602">
        <v>1422.18</v>
      </c>
      <c r="L602">
        <v>-6118.18</v>
      </c>
      <c r="M602">
        <v>-1015</v>
      </c>
      <c r="N602">
        <v>-2222.4499999999998</v>
      </c>
      <c r="O602">
        <v>-6547.65</v>
      </c>
      <c r="P602">
        <v>1336.13</v>
      </c>
      <c r="Q602">
        <v>-644.20399999999995</v>
      </c>
      <c r="R602">
        <v>-5644.12</v>
      </c>
      <c r="S602">
        <v>-73.924999999999997</v>
      </c>
      <c r="T602">
        <v>-3493.64</v>
      </c>
    </row>
    <row r="603" spans="1:20" x14ac:dyDescent="0.15">
      <c r="A603">
        <v>599</v>
      </c>
      <c r="B603">
        <v>0</v>
      </c>
      <c r="C603">
        <v>-4271.62</v>
      </c>
      <c r="D603">
        <v>-4249.32</v>
      </c>
      <c r="E603">
        <v>-5417.26</v>
      </c>
      <c r="F603">
        <v>5760.68</v>
      </c>
      <c r="G603">
        <v>2595.1999999999998</v>
      </c>
      <c r="H603">
        <v>-491.27</v>
      </c>
      <c r="I603">
        <v>-4799.2700000000004</v>
      </c>
      <c r="J603">
        <v>-2105.89</v>
      </c>
      <c r="K603">
        <v>1422.18</v>
      </c>
      <c r="L603">
        <v>-5994.58</v>
      </c>
      <c r="M603">
        <v>-1066.6300000000001</v>
      </c>
      <c r="N603">
        <v>-2335.87</v>
      </c>
      <c r="O603">
        <v>-6567.99</v>
      </c>
      <c r="P603">
        <v>1444.47</v>
      </c>
      <c r="Q603">
        <v>-659.45699999999999</v>
      </c>
      <c r="R603">
        <v>-5565.11</v>
      </c>
      <c r="S603">
        <v>-39.504899999999999</v>
      </c>
      <c r="T603">
        <v>-3521.02</v>
      </c>
    </row>
    <row r="604" spans="1:20" x14ac:dyDescent="0.15">
      <c r="A604">
        <v>600</v>
      </c>
      <c r="B604">
        <v>1</v>
      </c>
      <c r="C604">
        <v>-4306.04</v>
      </c>
      <c r="D604">
        <v>-4288.83</v>
      </c>
      <c r="E604">
        <v>-5496.27</v>
      </c>
      <c r="F604">
        <v>6136.55</v>
      </c>
      <c r="G604">
        <v>2357.0100000000002</v>
      </c>
      <c r="H604">
        <v>-585.529</v>
      </c>
      <c r="I604">
        <v>-4505.5200000000004</v>
      </c>
      <c r="J604">
        <v>-2076.5500000000002</v>
      </c>
      <c r="K604">
        <v>1444.47</v>
      </c>
      <c r="L604">
        <v>-5881.15</v>
      </c>
      <c r="M604">
        <v>-1133.52</v>
      </c>
      <c r="N604">
        <v>-2392.59</v>
      </c>
      <c r="O604">
        <v>-6569.95</v>
      </c>
      <c r="P604">
        <v>1550.86</v>
      </c>
      <c r="Q604">
        <v>-733.38300000000004</v>
      </c>
      <c r="R604">
        <v>-5441.51</v>
      </c>
      <c r="S604">
        <v>-39.504899999999999</v>
      </c>
      <c r="T604">
        <v>-3577.74</v>
      </c>
    </row>
    <row r="605" spans="1:20" x14ac:dyDescent="0.15">
      <c r="A605">
        <v>601</v>
      </c>
      <c r="B605">
        <v>0</v>
      </c>
      <c r="C605">
        <v>-4306.04</v>
      </c>
      <c r="D605">
        <v>-4306.04</v>
      </c>
      <c r="E605">
        <v>-5597.57</v>
      </c>
      <c r="F605">
        <v>7006.81</v>
      </c>
      <c r="G605">
        <v>1620.51</v>
      </c>
      <c r="H605">
        <v>-827.64</v>
      </c>
      <c r="I605">
        <v>-4318.17</v>
      </c>
      <c r="J605">
        <v>-2026.88</v>
      </c>
      <c r="K605">
        <v>1439.39</v>
      </c>
      <c r="L605">
        <v>-5846.73</v>
      </c>
      <c r="M605">
        <v>-1207.44</v>
      </c>
      <c r="N605">
        <v>-2454.39</v>
      </c>
      <c r="O605">
        <v>-6429.14</v>
      </c>
      <c r="P605">
        <v>1642</v>
      </c>
      <c r="Q605">
        <v>-795.18100000000004</v>
      </c>
      <c r="R605">
        <v>-5305.79</v>
      </c>
      <c r="S605">
        <v>-173.268</v>
      </c>
      <c r="T605">
        <v>-3639.54</v>
      </c>
    </row>
    <row r="606" spans="1:20" x14ac:dyDescent="0.15">
      <c r="A606">
        <v>602</v>
      </c>
      <c r="B606">
        <v>1</v>
      </c>
      <c r="C606">
        <v>-4328.33</v>
      </c>
      <c r="D606">
        <v>-4328.33</v>
      </c>
      <c r="E606">
        <v>-5626.91</v>
      </c>
      <c r="F606">
        <v>8353.09</v>
      </c>
      <c r="G606">
        <v>734.19500000000005</v>
      </c>
      <c r="H606">
        <v>-1104.17</v>
      </c>
      <c r="I606">
        <v>-4177.3599999999997</v>
      </c>
      <c r="J606">
        <v>-1930.66</v>
      </c>
      <c r="K606">
        <v>1489.06</v>
      </c>
      <c r="L606">
        <v>-5869.02</v>
      </c>
      <c r="M606">
        <v>-1246.95</v>
      </c>
      <c r="N606">
        <v>-2511.1</v>
      </c>
      <c r="O606">
        <v>-6293.41</v>
      </c>
      <c r="P606">
        <v>1659.21</v>
      </c>
      <c r="Q606">
        <v>-807.31</v>
      </c>
      <c r="R606">
        <v>-5209.57</v>
      </c>
      <c r="S606">
        <v>-343.41500000000002</v>
      </c>
      <c r="T606">
        <v>-3651.66</v>
      </c>
    </row>
    <row r="607" spans="1:20" x14ac:dyDescent="0.15">
      <c r="A607">
        <v>603</v>
      </c>
      <c r="B607">
        <v>0</v>
      </c>
      <c r="C607">
        <v>-4412.42</v>
      </c>
      <c r="D607">
        <v>-4412.42</v>
      </c>
      <c r="E607">
        <v>-5609.7</v>
      </c>
      <c r="F607">
        <v>9854.2800000000007</v>
      </c>
      <c r="G607">
        <v>-1.1522699999999999</v>
      </c>
      <c r="H607">
        <v>-1291.53</v>
      </c>
      <c r="I607">
        <v>-4086.22</v>
      </c>
      <c r="J607">
        <v>-1807.06</v>
      </c>
      <c r="K607">
        <v>1585.28</v>
      </c>
      <c r="L607">
        <v>-5908.53</v>
      </c>
      <c r="M607">
        <v>-1264.1600000000001</v>
      </c>
      <c r="N607">
        <v>-2550.61</v>
      </c>
      <c r="O607">
        <v>-6219.49</v>
      </c>
      <c r="P607">
        <v>1614.62</v>
      </c>
      <c r="Q607">
        <v>-767.80499999999995</v>
      </c>
      <c r="R607">
        <v>-5152.8500000000004</v>
      </c>
      <c r="S607">
        <v>-461.93</v>
      </c>
      <c r="T607">
        <v>-3589.87</v>
      </c>
    </row>
    <row r="608" spans="1:20" x14ac:dyDescent="0.15">
      <c r="A608">
        <v>604</v>
      </c>
      <c r="B608">
        <v>1</v>
      </c>
      <c r="C608">
        <v>-4620.1099999999997</v>
      </c>
      <c r="D608">
        <v>-4620.1099999999997</v>
      </c>
      <c r="E608">
        <v>-5698.87</v>
      </c>
      <c r="F608">
        <v>11199.4</v>
      </c>
      <c r="G608">
        <v>-544.05600000000004</v>
      </c>
      <c r="H608">
        <v>-1097.94</v>
      </c>
      <c r="I608">
        <v>-4024.42</v>
      </c>
      <c r="J608">
        <v>-1626.75</v>
      </c>
      <c r="K608">
        <v>1664.29</v>
      </c>
      <c r="L608">
        <v>-6014.91</v>
      </c>
      <c r="M608">
        <v>-1308.74</v>
      </c>
      <c r="N608">
        <v>-2612.41</v>
      </c>
      <c r="O608">
        <v>-6135.39</v>
      </c>
      <c r="P608">
        <v>1647.08</v>
      </c>
      <c r="Q608">
        <v>-728.3</v>
      </c>
      <c r="R608">
        <v>-5068.76</v>
      </c>
      <c r="S608">
        <v>-580.44399999999996</v>
      </c>
      <c r="T608">
        <v>-3666.91</v>
      </c>
    </row>
    <row r="609" spans="1:20" x14ac:dyDescent="0.15">
      <c r="A609">
        <v>605</v>
      </c>
      <c r="B609">
        <v>0</v>
      </c>
      <c r="C609">
        <v>-4941.2299999999996</v>
      </c>
      <c r="D609">
        <v>-4941.2299999999996</v>
      </c>
      <c r="E609">
        <v>-5767.72</v>
      </c>
      <c r="F609">
        <v>12067.4</v>
      </c>
      <c r="G609">
        <v>-661.42</v>
      </c>
      <c r="H609">
        <v>-574.21100000000001</v>
      </c>
      <c r="I609">
        <v>-3945.41</v>
      </c>
      <c r="J609">
        <v>-1406.93</v>
      </c>
      <c r="K609">
        <v>1787.89</v>
      </c>
      <c r="L609">
        <v>-6195.23</v>
      </c>
      <c r="M609">
        <v>-1410.05</v>
      </c>
      <c r="N609">
        <v>-2669.12</v>
      </c>
      <c r="O609">
        <v>-6039.17</v>
      </c>
      <c r="P609">
        <v>1654.13</v>
      </c>
      <c r="Q609">
        <v>-688.79499999999996</v>
      </c>
      <c r="R609">
        <v>-5039.42</v>
      </c>
      <c r="S609">
        <v>-632.07899999999995</v>
      </c>
      <c r="T609">
        <v>-3864.44</v>
      </c>
    </row>
    <row r="610" spans="1:20" x14ac:dyDescent="0.15">
      <c r="A610">
        <v>606</v>
      </c>
      <c r="B610">
        <v>1</v>
      </c>
      <c r="C610">
        <v>-5118.43</v>
      </c>
      <c r="D610">
        <v>-5118.43</v>
      </c>
      <c r="E610">
        <v>-5745.43</v>
      </c>
      <c r="F610">
        <v>12704.5</v>
      </c>
      <c r="G610">
        <v>-280.46600000000001</v>
      </c>
      <c r="H610">
        <v>152.12200000000001</v>
      </c>
      <c r="I610">
        <v>-3910.99</v>
      </c>
      <c r="J610">
        <v>-1214.49</v>
      </c>
      <c r="K610">
        <v>1901.32</v>
      </c>
      <c r="L610">
        <v>-6348.16</v>
      </c>
      <c r="M610">
        <v>-1461.68</v>
      </c>
      <c r="N610">
        <v>-2686.34</v>
      </c>
      <c r="O610">
        <v>-6071.63</v>
      </c>
      <c r="P610">
        <v>1575.12</v>
      </c>
      <c r="Q610">
        <v>-671.58399999999995</v>
      </c>
      <c r="R610">
        <v>-5078.92</v>
      </c>
      <c r="S610">
        <v>-698.95899999999995</v>
      </c>
      <c r="T610">
        <v>-3972.79</v>
      </c>
    </row>
    <row r="611" spans="1:20" x14ac:dyDescent="0.15">
      <c r="A611">
        <v>607</v>
      </c>
      <c r="B611">
        <v>0</v>
      </c>
      <c r="C611">
        <v>-5224.8100000000004</v>
      </c>
      <c r="D611">
        <v>-5224.8100000000004</v>
      </c>
      <c r="E611">
        <v>-5527.58</v>
      </c>
      <c r="F611">
        <v>13376.1</v>
      </c>
      <c r="G611">
        <v>-84.089299999999994</v>
      </c>
      <c r="H611">
        <v>402.10300000000001</v>
      </c>
      <c r="I611">
        <v>-3910.99</v>
      </c>
      <c r="J611">
        <v>-1078.77</v>
      </c>
      <c r="K611">
        <v>2002.62</v>
      </c>
      <c r="L611">
        <v>-6377.51</v>
      </c>
      <c r="M611">
        <v>-1350.22</v>
      </c>
      <c r="N611">
        <v>-2708.63</v>
      </c>
      <c r="O611">
        <v>-6167.85</v>
      </c>
      <c r="P611">
        <v>1585.28</v>
      </c>
      <c r="Q611">
        <v>-783.04499999999996</v>
      </c>
      <c r="R611">
        <v>-5274.47</v>
      </c>
      <c r="S611">
        <v>-706.00900000000001</v>
      </c>
      <c r="T611">
        <v>-3923.12</v>
      </c>
    </row>
    <row r="612" spans="1:20" x14ac:dyDescent="0.15">
      <c r="A612">
        <v>608</v>
      </c>
      <c r="B612">
        <v>1</v>
      </c>
      <c r="C612">
        <v>-5516.57</v>
      </c>
      <c r="D612">
        <v>-5516.57</v>
      </c>
      <c r="E612">
        <v>-5238.92</v>
      </c>
      <c r="F612">
        <v>14114.5</v>
      </c>
      <c r="G612">
        <v>-519.75699999999995</v>
      </c>
      <c r="H612">
        <v>-196.65899999999999</v>
      </c>
      <c r="I612">
        <v>-3910.99</v>
      </c>
      <c r="J612">
        <v>-937.96299999999997</v>
      </c>
      <c r="K612">
        <v>2121.13</v>
      </c>
      <c r="L612">
        <v>-6338</v>
      </c>
      <c r="M612">
        <v>-1286.45</v>
      </c>
      <c r="N612">
        <v>-2770.42</v>
      </c>
      <c r="O612">
        <v>-6224.57</v>
      </c>
      <c r="P612">
        <v>1619.7</v>
      </c>
      <c r="Q612">
        <v>-958.27300000000002</v>
      </c>
      <c r="R612">
        <v>-5545.92</v>
      </c>
      <c r="S612">
        <v>-649.29300000000001</v>
      </c>
      <c r="T612">
        <v>-3893.77</v>
      </c>
    </row>
    <row r="613" spans="1:20" x14ac:dyDescent="0.15">
      <c r="A613">
        <v>609</v>
      </c>
      <c r="B613">
        <v>0</v>
      </c>
      <c r="C613">
        <v>-5666.42</v>
      </c>
      <c r="D613">
        <v>-5666.42</v>
      </c>
      <c r="E613">
        <v>-4912.74</v>
      </c>
      <c r="F613">
        <v>15305.8</v>
      </c>
      <c r="G613">
        <v>-1565.17</v>
      </c>
      <c r="H613">
        <v>-904.63400000000001</v>
      </c>
      <c r="I613">
        <v>-3888.7</v>
      </c>
      <c r="J613">
        <v>-757.65899999999999</v>
      </c>
      <c r="K613">
        <v>2284.2199999999998</v>
      </c>
      <c r="L613">
        <v>-6298.5</v>
      </c>
      <c r="M613">
        <v>-1236.79</v>
      </c>
      <c r="N613">
        <v>-2916.3</v>
      </c>
      <c r="O613">
        <v>-6174.91</v>
      </c>
      <c r="P613">
        <v>1619.7</v>
      </c>
      <c r="Q613">
        <v>-1049.42</v>
      </c>
      <c r="R613">
        <v>-5716.07</v>
      </c>
      <c r="S613">
        <v>-632.07899999999995</v>
      </c>
      <c r="T613">
        <v>-3821.83</v>
      </c>
    </row>
    <row r="614" spans="1:20" x14ac:dyDescent="0.15">
      <c r="A614">
        <v>610</v>
      </c>
      <c r="B614">
        <v>1</v>
      </c>
      <c r="C614">
        <v>-5337.16</v>
      </c>
      <c r="D614">
        <v>-5337.16</v>
      </c>
      <c r="E614">
        <v>-4807.46</v>
      </c>
      <c r="F614">
        <v>16963</v>
      </c>
      <c r="G614">
        <v>-2824.22</v>
      </c>
      <c r="H614">
        <v>-699.86300000000006</v>
      </c>
      <c r="I614">
        <v>-3916.06</v>
      </c>
      <c r="J614">
        <v>-604.71699999999998</v>
      </c>
      <c r="K614">
        <v>2348.0100000000002</v>
      </c>
      <c r="L614">
        <v>-6214.42</v>
      </c>
      <c r="M614">
        <v>-1162.8599999999999</v>
      </c>
      <c r="N614">
        <v>-3091.53</v>
      </c>
      <c r="O614">
        <v>-6279.29</v>
      </c>
      <c r="P614">
        <v>1419.1</v>
      </c>
      <c r="Q614">
        <v>-977.47699999999998</v>
      </c>
      <c r="R614">
        <v>-5834.59</v>
      </c>
      <c r="S614">
        <v>-609.79</v>
      </c>
      <c r="T614">
        <v>-3752.97</v>
      </c>
    </row>
    <row r="615" spans="1:20" x14ac:dyDescent="0.15">
      <c r="A615">
        <v>611</v>
      </c>
      <c r="B615">
        <v>0</v>
      </c>
      <c r="C615">
        <v>-4828.67</v>
      </c>
      <c r="D615">
        <v>-4828.67</v>
      </c>
      <c r="E615">
        <v>-4925.97</v>
      </c>
      <c r="F615">
        <v>18718.400000000001</v>
      </c>
      <c r="G615">
        <v>-3759.12</v>
      </c>
      <c r="H615">
        <v>23.364799999999999</v>
      </c>
      <c r="I615">
        <v>-4061.94</v>
      </c>
      <c r="J615">
        <v>-463.91399999999999</v>
      </c>
      <c r="K615">
        <v>2397.66</v>
      </c>
      <c r="L615">
        <v>-6095.9</v>
      </c>
      <c r="M615">
        <v>-1101.07</v>
      </c>
      <c r="N615">
        <v>-3115.82</v>
      </c>
      <c r="O615">
        <v>-6377.51</v>
      </c>
      <c r="P615">
        <v>1241.8699999999999</v>
      </c>
      <c r="Q615">
        <v>-953.19100000000003</v>
      </c>
      <c r="R615">
        <v>-5930.81</v>
      </c>
      <c r="S615">
        <v>-525.70799999999997</v>
      </c>
      <c r="T615">
        <v>-3752.97</v>
      </c>
    </row>
    <row r="616" spans="1:20" x14ac:dyDescent="0.15">
      <c r="A616">
        <v>612</v>
      </c>
      <c r="B616">
        <v>1</v>
      </c>
      <c r="C616">
        <v>-4421.4799999999996</v>
      </c>
      <c r="D616">
        <v>-4421.4799999999996</v>
      </c>
      <c r="E616">
        <v>-5022.2</v>
      </c>
      <c r="F616">
        <v>19832.5</v>
      </c>
      <c r="G616">
        <v>-4447.91</v>
      </c>
      <c r="H616">
        <v>472.05900000000003</v>
      </c>
      <c r="I616">
        <v>-4237.17</v>
      </c>
      <c r="J616">
        <v>-328.18400000000003</v>
      </c>
      <c r="K616">
        <v>2516.17</v>
      </c>
      <c r="L616">
        <v>-6155.7</v>
      </c>
      <c r="M616">
        <v>-1111.21</v>
      </c>
      <c r="N616">
        <v>-3036.81</v>
      </c>
      <c r="O616">
        <v>-6427.16</v>
      </c>
      <c r="P616">
        <v>1224.6500000000001</v>
      </c>
      <c r="Q616">
        <v>-1076.78</v>
      </c>
      <c r="R616">
        <v>-5942.96</v>
      </c>
      <c r="S616">
        <v>-451.77100000000002</v>
      </c>
      <c r="T616">
        <v>-3819.83</v>
      </c>
    </row>
    <row r="617" spans="1:20" x14ac:dyDescent="0.15">
      <c r="A617">
        <v>613</v>
      </c>
      <c r="B617">
        <v>0</v>
      </c>
      <c r="C617">
        <v>-4043.65</v>
      </c>
      <c r="D617">
        <v>-4043.65</v>
      </c>
      <c r="E617">
        <v>-5101.21</v>
      </c>
      <c r="F617">
        <v>20152.599999999999</v>
      </c>
      <c r="G617">
        <v>-5765.86</v>
      </c>
      <c r="H617">
        <v>570.28599999999994</v>
      </c>
      <c r="I617">
        <v>-4484.34</v>
      </c>
      <c r="J617">
        <v>-254.24600000000001</v>
      </c>
      <c r="K617">
        <v>2545.5300000000002</v>
      </c>
      <c r="L617">
        <v>-6397.8</v>
      </c>
      <c r="M617">
        <v>-1257.08</v>
      </c>
      <c r="N617">
        <v>-2980.09</v>
      </c>
      <c r="O617">
        <v>-6545.67</v>
      </c>
      <c r="P617">
        <v>1246.94</v>
      </c>
      <c r="Q617">
        <v>-1145.6400000000001</v>
      </c>
      <c r="R617">
        <v>-5992.6</v>
      </c>
      <c r="S617">
        <v>-479.13099999999997</v>
      </c>
      <c r="T617">
        <v>-3782.33</v>
      </c>
    </row>
    <row r="618" spans="1:20" x14ac:dyDescent="0.15">
      <c r="A618">
        <v>614</v>
      </c>
      <c r="B618">
        <v>1</v>
      </c>
      <c r="C618">
        <v>-3514.87</v>
      </c>
      <c r="D618">
        <v>-3514.87</v>
      </c>
      <c r="E618">
        <v>-5024.2</v>
      </c>
      <c r="F618">
        <v>20187</v>
      </c>
      <c r="G618">
        <v>-8117.99</v>
      </c>
      <c r="H618">
        <v>441.62799999999999</v>
      </c>
      <c r="I618">
        <v>-4867.25</v>
      </c>
      <c r="J618">
        <v>-192.453</v>
      </c>
      <c r="K618">
        <v>2639.76</v>
      </c>
      <c r="L618">
        <v>-6785.77</v>
      </c>
      <c r="M618">
        <v>-1365.46</v>
      </c>
      <c r="N618">
        <v>-3007.45</v>
      </c>
      <c r="O618">
        <v>-6708.76</v>
      </c>
      <c r="P618">
        <v>1353.31</v>
      </c>
      <c r="Q618">
        <v>-1123.3499999999999</v>
      </c>
      <c r="R618">
        <v>-6155.7</v>
      </c>
      <c r="S618">
        <v>-625.005</v>
      </c>
      <c r="T618">
        <v>-3713.46</v>
      </c>
    </row>
    <row r="619" spans="1:20" x14ac:dyDescent="0.15">
      <c r="A619">
        <v>615</v>
      </c>
      <c r="B619">
        <v>0</v>
      </c>
      <c r="C619">
        <v>-3172.54</v>
      </c>
      <c r="D619">
        <v>-3172.54</v>
      </c>
      <c r="E619">
        <v>-4715.24</v>
      </c>
      <c r="F619">
        <v>20187</v>
      </c>
      <c r="G619">
        <v>-10615.9</v>
      </c>
      <c r="H619">
        <v>511.56</v>
      </c>
      <c r="I619">
        <v>-5212.6499999999996</v>
      </c>
      <c r="J619">
        <v>-113.444</v>
      </c>
      <c r="K619">
        <v>2837.28</v>
      </c>
      <c r="L619">
        <v>-7192.96</v>
      </c>
      <c r="M619">
        <v>-1427.25</v>
      </c>
      <c r="N619">
        <v>-2975.02</v>
      </c>
      <c r="O619">
        <v>-6884</v>
      </c>
      <c r="P619">
        <v>1511.33</v>
      </c>
      <c r="Q619">
        <v>-972.41</v>
      </c>
      <c r="R619">
        <v>-6442.37</v>
      </c>
      <c r="S619">
        <v>-867.10500000000002</v>
      </c>
      <c r="T619">
        <v>-3713.46</v>
      </c>
    </row>
    <row r="620" spans="1:20" x14ac:dyDescent="0.15">
      <c r="A620">
        <v>616</v>
      </c>
      <c r="B620">
        <v>1</v>
      </c>
      <c r="C620">
        <v>-3343.77</v>
      </c>
      <c r="D620">
        <v>-3343.77</v>
      </c>
      <c r="E620">
        <v>-4387.05</v>
      </c>
      <c r="F620">
        <v>20187</v>
      </c>
      <c r="G620">
        <v>-12305.4</v>
      </c>
      <c r="H620">
        <v>1345.29</v>
      </c>
      <c r="I620">
        <v>-5622.91</v>
      </c>
      <c r="J620">
        <v>-168.161</v>
      </c>
      <c r="K620">
        <v>2945.65</v>
      </c>
      <c r="L620">
        <v>-7481.64</v>
      </c>
      <c r="M620">
        <v>-1483.97</v>
      </c>
      <c r="N620">
        <v>-2878.79</v>
      </c>
      <c r="O620">
        <v>-7086.59</v>
      </c>
      <c r="P620">
        <v>1647.06</v>
      </c>
      <c r="Q620">
        <v>-846.82100000000003</v>
      </c>
      <c r="R620">
        <v>-6820.2</v>
      </c>
      <c r="S620">
        <v>-1165.93</v>
      </c>
      <c r="T620">
        <v>-3758.04</v>
      </c>
    </row>
    <row r="621" spans="1:20" x14ac:dyDescent="0.15">
      <c r="A621">
        <v>617</v>
      </c>
      <c r="B621">
        <v>0</v>
      </c>
      <c r="C621">
        <v>-3649.66</v>
      </c>
      <c r="D621">
        <v>-3649.66</v>
      </c>
      <c r="E621">
        <v>-4155.1000000000004</v>
      </c>
      <c r="F621">
        <v>20187</v>
      </c>
      <c r="G621">
        <v>-12839.1</v>
      </c>
      <c r="H621">
        <v>2943.74</v>
      </c>
      <c r="I621">
        <v>-5958.17</v>
      </c>
      <c r="J621">
        <v>-147.88</v>
      </c>
      <c r="K621">
        <v>3074.31</v>
      </c>
      <c r="L621">
        <v>-7674.1</v>
      </c>
      <c r="M621">
        <v>-1545.76</v>
      </c>
      <c r="N621">
        <v>-2755.21</v>
      </c>
      <c r="O621">
        <v>-7479.63</v>
      </c>
      <c r="P621">
        <v>1765.57</v>
      </c>
      <c r="Q621">
        <v>-918.75300000000004</v>
      </c>
      <c r="R621">
        <v>-7170.67</v>
      </c>
      <c r="S621">
        <v>-1370.52</v>
      </c>
      <c r="T621">
        <v>-3792.47</v>
      </c>
    </row>
    <row r="622" spans="1:20" x14ac:dyDescent="0.15">
      <c r="A622">
        <v>618</v>
      </c>
      <c r="B622">
        <v>1</v>
      </c>
      <c r="C622">
        <v>-4042.7</v>
      </c>
      <c r="D622">
        <v>-4042.7</v>
      </c>
      <c r="E622">
        <v>-4091.29</v>
      </c>
      <c r="F622">
        <v>20187</v>
      </c>
      <c r="G622">
        <v>-12972.8</v>
      </c>
      <c r="H622">
        <v>3752.97</v>
      </c>
      <c r="I622">
        <v>-6244.84</v>
      </c>
      <c r="J622">
        <v>-123.584</v>
      </c>
      <c r="K622">
        <v>3204.97</v>
      </c>
      <c r="L622">
        <v>-7921.26</v>
      </c>
      <c r="M622">
        <v>-1624.77</v>
      </c>
      <c r="N622">
        <v>-2664.05</v>
      </c>
      <c r="O622">
        <v>-7770.32</v>
      </c>
      <c r="P622">
        <v>2106.96</v>
      </c>
      <c r="Q622">
        <v>-1099.06</v>
      </c>
      <c r="R622">
        <v>-7442.13</v>
      </c>
      <c r="S622">
        <v>-1466.75</v>
      </c>
      <c r="T622">
        <v>-3814.76</v>
      </c>
    </row>
    <row r="623" spans="1:20" x14ac:dyDescent="0.15">
      <c r="A623">
        <v>619</v>
      </c>
      <c r="B623">
        <v>0</v>
      </c>
      <c r="C623">
        <v>-4288.82</v>
      </c>
      <c r="D623">
        <v>-4288.82</v>
      </c>
      <c r="E623">
        <v>-4331.38</v>
      </c>
      <c r="F623">
        <v>20187</v>
      </c>
      <c r="G623">
        <v>-14123.6</v>
      </c>
      <c r="H623">
        <v>2660.92</v>
      </c>
      <c r="I623">
        <v>-6600.38</v>
      </c>
      <c r="J623">
        <v>-158.02000000000001</v>
      </c>
      <c r="K623">
        <v>3283.98</v>
      </c>
      <c r="L623">
        <v>-8259.59</v>
      </c>
      <c r="M623">
        <v>-1614.63</v>
      </c>
      <c r="N623">
        <v>-2646.83</v>
      </c>
      <c r="O623">
        <v>-8022.56</v>
      </c>
      <c r="P623">
        <v>2575.9499999999998</v>
      </c>
      <c r="Q623">
        <v>-1229.72</v>
      </c>
      <c r="R623">
        <v>-7679.16</v>
      </c>
      <c r="S623">
        <v>-1501.19</v>
      </c>
      <c r="T623">
        <v>-3787.4</v>
      </c>
    </row>
    <row r="624" spans="1:20" x14ac:dyDescent="0.15">
      <c r="A624">
        <v>620</v>
      </c>
      <c r="B624">
        <v>1</v>
      </c>
      <c r="C624">
        <v>-4439.76</v>
      </c>
      <c r="D624">
        <v>-4439.76</v>
      </c>
      <c r="E624">
        <v>-4659.57</v>
      </c>
      <c r="F624">
        <v>20187</v>
      </c>
      <c r="G624">
        <v>-16894.099999999999</v>
      </c>
      <c r="H624">
        <v>457.74</v>
      </c>
      <c r="I624">
        <v>-6911.35</v>
      </c>
      <c r="J624">
        <v>-247.166</v>
      </c>
      <c r="K624">
        <v>3518.99</v>
      </c>
      <c r="L624">
        <v>-8704.2800000000007</v>
      </c>
      <c r="M624">
        <v>-1602.48</v>
      </c>
      <c r="N624">
        <v>-2713.69</v>
      </c>
      <c r="O624">
        <v>-8222.09</v>
      </c>
      <c r="P624">
        <v>3032.79</v>
      </c>
      <c r="Q624">
        <v>-1219.58</v>
      </c>
      <c r="R624">
        <v>-7960.76</v>
      </c>
      <c r="S624">
        <v>-1501.19</v>
      </c>
      <c r="T624">
        <v>-3752.97</v>
      </c>
    </row>
    <row r="625" spans="1:20" x14ac:dyDescent="0.15">
      <c r="A625">
        <v>621</v>
      </c>
      <c r="B625">
        <v>0</v>
      </c>
      <c r="C625">
        <v>-4699.07</v>
      </c>
      <c r="D625">
        <v>-4699.07</v>
      </c>
      <c r="E625">
        <v>-5092.1099999999997</v>
      </c>
      <c r="F625">
        <v>20187</v>
      </c>
      <c r="G625">
        <v>-19256.2</v>
      </c>
      <c r="H625">
        <v>-1216.5899999999999</v>
      </c>
      <c r="I625">
        <v>-7187.88</v>
      </c>
      <c r="J625">
        <v>-316.03899999999999</v>
      </c>
      <c r="K625">
        <v>3807.68</v>
      </c>
      <c r="L625">
        <v>-9173.26</v>
      </c>
      <c r="M625">
        <v>-1664.27</v>
      </c>
      <c r="N625">
        <v>-2876.78</v>
      </c>
      <c r="O625">
        <v>-8323.39</v>
      </c>
      <c r="P625">
        <v>3395.41</v>
      </c>
      <c r="Q625">
        <v>-1252.01</v>
      </c>
      <c r="R625">
        <v>-8321.3799999999992</v>
      </c>
      <c r="S625">
        <v>-1523.47</v>
      </c>
      <c r="T625">
        <v>-3842.11</v>
      </c>
    </row>
    <row r="626" spans="1:20" x14ac:dyDescent="0.15">
      <c r="A626">
        <v>622</v>
      </c>
      <c r="B626">
        <v>1</v>
      </c>
      <c r="C626">
        <v>-5109.32</v>
      </c>
      <c r="D626">
        <v>-5109.32</v>
      </c>
      <c r="E626">
        <v>-5444.6</v>
      </c>
      <c r="F626">
        <v>19540.7</v>
      </c>
      <c r="G626">
        <v>-20021.900000000001</v>
      </c>
      <c r="H626">
        <v>-1654.14</v>
      </c>
      <c r="I626">
        <v>-7776.42</v>
      </c>
      <c r="J626">
        <v>-405.18400000000003</v>
      </c>
      <c r="K626">
        <v>3977.85</v>
      </c>
      <c r="L626">
        <v>-9474.1</v>
      </c>
      <c r="M626">
        <v>-1698.71</v>
      </c>
      <c r="N626">
        <v>-3141.16</v>
      </c>
      <c r="O626">
        <v>-8419.6200000000008</v>
      </c>
      <c r="P626">
        <v>3694.23</v>
      </c>
      <c r="Q626">
        <v>-1415.09</v>
      </c>
      <c r="R626">
        <v>-8783.2800000000007</v>
      </c>
      <c r="S626">
        <v>-1540.69</v>
      </c>
      <c r="T626">
        <v>-3977.85</v>
      </c>
    </row>
    <row r="627" spans="1:20" x14ac:dyDescent="0.15">
      <c r="A627">
        <v>623</v>
      </c>
      <c r="B627">
        <v>0</v>
      </c>
      <c r="C627">
        <v>-5444.6</v>
      </c>
      <c r="D627">
        <v>-5444.6</v>
      </c>
      <c r="E627">
        <v>-5575.26</v>
      </c>
      <c r="F627">
        <v>17726.5</v>
      </c>
      <c r="G627">
        <v>-20130.3</v>
      </c>
      <c r="H627">
        <v>542.04700000000003</v>
      </c>
      <c r="I627">
        <v>-8316.2999999999993</v>
      </c>
      <c r="J627">
        <v>-540.91700000000003</v>
      </c>
      <c r="K627">
        <v>4207.79</v>
      </c>
      <c r="L627">
        <v>-9537.91</v>
      </c>
      <c r="M627">
        <v>-1676.43</v>
      </c>
      <c r="N627">
        <v>-3345.77</v>
      </c>
      <c r="O627">
        <v>-8476.34</v>
      </c>
      <c r="P627">
        <v>3965.69</v>
      </c>
      <c r="Q627">
        <v>-1724.05</v>
      </c>
      <c r="R627">
        <v>-9252.27</v>
      </c>
      <c r="S627">
        <v>-1540.69</v>
      </c>
      <c r="T627">
        <v>-4074.08</v>
      </c>
    </row>
    <row r="628" spans="1:20" x14ac:dyDescent="0.15">
      <c r="A628">
        <v>624</v>
      </c>
      <c r="B628">
        <v>1</v>
      </c>
      <c r="C628">
        <v>-5686.69</v>
      </c>
      <c r="D628">
        <v>-5686.69</v>
      </c>
      <c r="E628">
        <v>-5431.41</v>
      </c>
      <c r="F628">
        <v>16108.9</v>
      </c>
      <c r="G628">
        <v>-20147.5</v>
      </c>
      <c r="H628">
        <v>3705.43</v>
      </c>
      <c r="I628">
        <v>-8476.34</v>
      </c>
      <c r="J628">
        <v>-681.71799999999996</v>
      </c>
      <c r="K628">
        <v>4412.3999999999996</v>
      </c>
      <c r="L628">
        <v>-9520.69</v>
      </c>
      <c r="M628">
        <v>-1570.06</v>
      </c>
      <c r="N628">
        <v>-3442</v>
      </c>
      <c r="O628">
        <v>-8582.7000000000007</v>
      </c>
      <c r="P628">
        <v>4202.72</v>
      </c>
      <c r="Q628">
        <v>-2119.1</v>
      </c>
      <c r="R628">
        <v>-9530.82</v>
      </c>
      <c r="S628">
        <v>-1540.69</v>
      </c>
      <c r="T628">
        <v>-4153.08</v>
      </c>
    </row>
    <row r="629" spans="1:20" x14ac:dyDescent="0.15">
      <c r="A629">
        <v>625</v>
      </c>
      <c r="B629">
        <v>0</v>
      </c>
      <c r="C629">
        <v>-5472.94</v>
      </c>
      <c r="D629">
        <v>-5472.94</v>
      </c>
      <c r="E629">
        <v>-5003.95</v>
      </c>
      <c r="F629">
        <v>15421.1</v>
      </c>
      <c r="G629">
        <v>-20147.5</v>
      </c>
      <c r="H629">
        <v>4814.54</v>
      </c>
      <c r="I629">
        <v>-8538.1299999999992</v>
      </c>
      <c r="J629">
        <v>-750.59400000000005</v>
      </c>
      <c r="K629">
        <v>4419.49</v>
      </c>
      <c r="L629">
        <v>-9565.26</v>
      </c>
      <c r="M629">
        <v>-1412.04</v>
      </c>
      <c r="N629">
        <v>-3565.58</v>
      </c>
      <c r="O629">
        <v>-8673.86</v>
      </c>
      <c r="P629">
        <v>4417.47</v>
      </c>
      <c r="Q629">
        <v>-2536.4299999999998</v>
      </c>
      <c r="R629">
        <v>-9621.98</v>
      </c>
      <c r="S629">
        <v>-1473.84</v>
      </c>
      <c r="T629">
        <v>-4254.38</v>
      </c>
    </row>
    <row r="630" spans="1:20" x14ac:dyDescent="0.15">
      <c r="A630">
        <v>626</v>
      </c>
      <c r="B630">
        <v>1</v>
      </c>
      <c r="C630">
        <v>-5348.36</v>
      </c>
      <c r="D630">
        <v>-5326.08</v>
      </c>
      <c r="E630">
        <v>-4579.53</v>
      </c>
      <c r="F630">
        <v>15070.6</v>
      </c>
      <c r="G630">
        <v>-20147.5</v>
      </c>
      <c r="H630">
        <v>4624.1000000000004</v>
      </c>
      <c r="I630">
        <v>-8550.2800000000007</v>
      </c>
      <c r="J630">
        <v>-795.16399999999999</v>
      </c>
      <c r="K630">
        <v>4385.05</v>
      </c>
      <c r="L630">
        <v>-9599.7000000000007</v>
      </c>
      <c r="M630">
        <v>-1209.46</v>
      </c>
      <c r="N630">
        <v>-3656.74</v>
      </c>
      <c r="O630">
        <v>-8713.3700000000008</v>
      </c>
      <c r="P630">
        <v>4614.99</v>
      </c>
      <c r="Q630">
        <v>-2859.55</v>
      </c>
      <c r="R630">
        <v>-9550.06</v>
      </c>
      <c r="S630">
        <v>-1377.61</v>
      </c>
      <c r="T630">
        <v>-4283.75</v>
      </c>
    </row>
    <row r="631" spans="1:20" x14ac:dyDescent="0.15">
      <c r="A631">
        <v>627</v>
      </c>
      <c r="B631">
        <v>0</v>
      </c>
      <c r="C631">
        <v>-5451.68</v>
      </c>
      <c r="D631">
        <v>-5434.46</v>
      </c>
      <c r="E631">
        <v>-4246.2700000000004</v>
      </c>
      <c r="F631">
        <v>15289.4</v>
      </c>
      <c r="G631">
        <v>-20147.5</v>
      </c>
      <c r="H631">
        <v>4013.29</v>
      </c>
      <c r="I631">
        <v>-8555.35</v>
      </c>
      <c r="J631">
        <v>-874.17399999999998</v>
      </c>
      <c r="K631">
        <v>4407.33</v>
      </c>
      <c r="L631">
        <v>-9577.41</v>
      </c>
      <c r="M631">
        <v>-972.428</v>
      </c>
      <c r="N631">
        <v>-3718.53</v>
      </c>
      <c r="O631">
        <v>-8730.59</v>
      </c>
      <c r="P631">
        <v>4834.8</v>
      </c>
      <c r="Q631">
        <v>-3141.15</v>
      </c>
      <c r="R631">
        <v>-9458.9</v>
      </c>
      <c r="S631">
        <v>-1343.17</v>
      </c>
      <c r="T631">
        <v>-4221.96</v>
      </c>
    </row>
    <row r="632" spans="1:20" x14ac:dyDescent="0.15">
      <c r="A632">
        <v>628</v>
      </c>
      <c r="B632">
        <v>1</v>
      </c>
      <c r="C632">
        <v>-5384.83</v>
      </c>
      <c r="D632">
        <v>-5384.83</v>
      </c>
      <c r="E632">
        <v>-4108.51</v>
      </c>
      <c r="F632">
        <v>15720.9</v>
      </c>
      <c r="G632">
        <v>-20169.8</v>
      </c>
      <c r="H632">
        <v>3233.33</v>
      </c>
      <c r="I632">
        <v>-8572.57</v>
      </c>
      <c r="J632">
        <v>-930.89800000000002</v>
      </c>
      <c r="K632">
        <v>4535.9799999999996</v>
      </c>
      <c r="L632">
        <v>-9515.6200000000008</v>
      </c>
      <c r="M632">
        <v>-668.54600000000005</v>
      </c>
      <c r="N632">
        <v>-3797.54</v>
      </c>
      <c r="O632">
        <v>-8931.15</v>
      </c>
      <c r="P632">
        <v>4871.26</v>
      </c>
      <c r="Q632">
        <v>-3390.33</v>
      </c>
      <c r="R632">
        <v>-9441.68</v>
      </c>
      <c r="S632">
        <v>-1320.88</v>
      </c>
      <c r="T632">
        <v>-4142.95</v>
      </c>
    </row>
    <row r="633" spans="1:20" x14ac:dyDescent="0.15">
      <c r="A633">
        <v>629</v>
      </c>
      <c r="B633">
        <v>0</v>
      </c>
      <c r="C633">
        <v>-5266.31</v>
      </c>
      <c r="D633">
        <v>-5266.31</v>
      </c>
      <c r="E633">
        <v>-4108.51</v>
      </c>
      <c r="F633">
        <v>16331.7</v>
      </c>
      <c r="G633">
        <v>-20164.7</v>
      </c>
      <c r="H633">
        <v>1296.6300000000001</v>
      </c>
      <c r="I633">
        <v>-8572.57</v>
      </c>
      <c r="J633">
        <v>-992.68600000000004</v>
      </c>
      <c r="K633">
        <v>4755.78</v>
      </c>
      <c r="L633">
        <v>-9325.2000000000007</v>
      </c>
      <c r="M633">
        <v>-424.428</v>
      </c>
      <c r="N633">
        <v>-3943.4</v>
      </c>
      <c r="O633">
        <v>-9152.99</v>
      </c>
      <c r="P633">
        <v>4596.76</v>
      </c>
      <c r="Q633">
        <v>-3431.87</v>
      </c>
      <c r="R633">
        <v>-9508.5300000000007</v>
      </c>
      <c r="S633">
        <v>-1281.3800000000001</v>
      </c>
      <c r="T633">
        <v>-3997.09</v>
      </c>
    </row>
    <row r="634" spans="1:20" x14ac:dyDescent="0.15">
      <c r="A634">
        <v>630</v>
      </c>
      <c r="B634">
        <v>1</v>
      </c>
      <c r="C634">
        <v>-5214.6499999999996</v>
      </c>
      <c r="D634">
        <v>-5214.6499999999996</v>
      </c>
      <c r="E634">
        <v>-4398.2</v>
      </c>
      <c r="F634">
        <v>15908.4</v>
      </c>
      <c r="G634">
        <v>-19791</v>
      </c>
      <c r="H634">
        <v>1421.08</v>
      </c>
      <c r="I634">
        <v>-8505.7199999999993</v>
      </c>
      <c r="J634">
        <v>-1071.7</v>
      </c>
      <c r="K634">
        <v>4948.24</v>
      </c>
      <c r="L634">
        <v>-9093.23</v>
      </c>
      <c r="M634">
        <v>-377.82799999999997</v>
      </c>
      <c r="N634">
        <v>-4118.6400000000003</v>
      </c>
      <c r="O634">
        <v>-9226.93</v>
      </c>
      <c r="P634">
        <v>4357.7</v>
      </c>
      <c r="Q634">
        <v>-3308.29</v>
      </c>
      <c r="R634">
        <v>-9471.06</v>
      </c>
      <c r="S634">
        <v>-1264.1600000000001</v>
      </c>
      <c r="T634">
        <v>-3866.42</v>
      </c>
    </row>
    <row r="635" spans="1:20" x14ac:dyDescent="0.15">
      <c r="A635">
        <v>631</v>
      </c>
      <c r="B635">
        <v>0</v>
      </c>
      <c r="C635">
        <v>-5214.6499999999996</v>
      </c>
      <c r="D635">
        <v>-5214.6499999999996</v>
      </c>
      <c r="E635">
        <v>-4889.47</v>
      </c>
      <c r="F635">
        <v>14619.9</v>
      </c>
      <c r="G635">
        <v>-16262.1</v>
      </c>
      <c r="H635">
        <v>1775.75</v>
      </c>
      <c r="I635">
        <v>-8431.77</v>
      </c>
      <c r="J635">
        <v>-1061.57</v>
      </c>
      <c r="K635">
        <v>5017.13</v>
      </c>
      <c r="L635">
        <v>-8917.99</v>
      </c>
      <c r="M635">
        <v>-395.04899999999998</v>
      </c>
      <c r="N635">
        <v>-4120.67</v>
      </c>
      <c r="O635">
        <v>-9266.44</v>
      </c>
      <c r="P635">
        <v>4083.21</v>
      </c>
      <c r="Q635">
        <v>-3061.14</v>
      </c>
      <c r="R635">
        <v>-9246.19</v>
      </c>
      <c r="S635">
        <v>-1219.5899999999999</v>
      </c>
      <c r="T635">
        <v>-3765.13</v>
      </c>
    </row>
    <row r="636" spans="1:20" x14ac:dyDescent="0.15">
      <c r="A636">
        <v>632</v>
      </c>
      <c r="B636">
        <v>1</v>
      </c>
      <c r="C636">
        <v>-5080.95</v>
      </c>
      <c r="D636">
        <v>-5080.95</v>
      </c>
      <c r="E636">
        <v>-5140.7</v>
      </c>
      <c r="F636">
        <v>13635.3</v>
      </c>
      <c r="G636">
        <v>-4812.32</v>
      </c>
      <c r="H636">
        <v>-4145.5</v>
      </c>
      <c r="I636">
        <v>-8392.27</v>
      </c>
      <c r="J636">
        <v>-1004.85</v>
      </c>
      <c r="K636">
        <v>4950.28</v>
      </c>
      <c r="L636">
        <v>-8982.7999999999993</v>
      </c>
      <c r="M636">
        <v>-395.04899999999998</v>
      </c>
      <c r="N636">
        <v>-3868.46</v>
      </c>
      <c r="O636">
        <v>-9305.94</v>
      </c>
      <c r="P636">
        <v>4044.68</v>
      </c>
      <c r="Q636">
        <v>-2700.54</v>
      </c>
      <c r="R636">
        <v>-8991.94</v>
      </c>
      <c r="S636">
        <v>-1162.8699999999999</v>
      </c>
      <c r="T636">
        <v>-3802.59</v>
      </c>
    </row>
    <row r="637" spans="1:20" x14ac:dyDescent="0.15">
      <c r="A637">
        <v>633</v>
      </c>
      <c r="B637">
        <v>0</v>
      </c>
      <c r="C637">
        <v>-4933.0600000000004</v>
      </c>
      <c r="D637">
        <v>-4910.7700000000004</v>
      </c>
      <c r="E637">
        <v>-5531.67</v>
      </c>
      <c r="F637">
        <v>12248.7</v>
      </c>
      <c r="G637">
        <v>10806.3</v>
      </c>
      <c r="H637">
        <v>-11527</v>
      </c>
      <c r="I637">
        <v>-8352.76</v>
      </c>
      <c r="J637">
        <v>-1054.47</v>
      </c>
      <c r="K637">
        <v>4854.05</v>
      </c>
      <c r="L637">
        <v>-9732.33</v>
      </c>
      <c r="M637">
        <v>-350.48399999999998</v>
      </c>
      <c r="N637">
        <v>-3468.35</v>
      </c>
      <c r="O637">
        <v>-9501.42</v>
      </c>
      <c r="P637">
        <v>4014.32</v>
      </c>
      <c r="Q637">
        <v>-1882.12</v>
      </c>
      <c r="R637">
        <v>-8888.61</v>
      </c>
      <c r="S637">
        <v>-1101.08</v>
      </c>
      <c r="T637">
        <v>-4027.46</v>
      </c>
    </row>
    <row r="638" spans="1:20" x14ac:dyDescent="0.15">
      <c r="A638">
        <v>634</v>
      </c>
      <c r="B638">
        <v>1</v>
      </c>
      <c r="C638">
        <v>-4943.18</v>
      </c>
      <c r="D638">
        <v>-4903.67</v>
      </c>
      <c r="E638">
        <v>-6030.05</v>
      </c>
      <c r="F638">
        <v>13707</v>
      </c>
      <c r="G638">
        <v>18832.599999999999</v>
      </c>
      <c r="H638">
        <v>-5445.45</v>
      </c>
      <c r="I638">
        <v>-8469.24</v>
      </c>
      <c r="J638">
        <v>-1306.68</v>
      </c>
      <c r="K638">
        <v>4931.01</v>
      </c>
      <c r="L638">
        <v>-11323.6</v>
      </c>
      <c r="M638">
        <v>-249.19200000000001</v>
      </c>
      <c r="N638">
        <v>-2922.39</v>
      </c>
      <c r="O638">
        <v>-9884.31</v>
      </c>
      <c r="P638">
        <v>4312.07</v>
      </c>
      <c r="Q638">
        <v>-469.08600000000001</v>
      </c>
      <c r="R638">
        <v>-9289.7000000000007</v>
      </c>
      <c r="S638">
        <v>-1066.6300000000001</v>
      </c>
      <c r="T638">
        <v>-4415.41</v>
      </c>
    </row>
    <row r="639" spans="1:20" x14ac:dyDescent="0.15">
      <c r="A639">
        <v>635</v>
      </c>
      <c r="B639">
        <v>0</v>
      </c>
      <c r="C639">
        <v>-5222.7299999999996</v>
      </c>
      <c r="D639">
        <v>-5205.51</v>
      </c>
      <c r="E639">
        <v>-6202.27</v>
      </c>
      <c r="F639">
        <v>14421.4</v>
      </c>
      <c r="G639">
        <v>19430.400000000001</v>
      </c>
      <c r="H639">
        <v>5842.21</v>
      </c>
      <c r="I639">
        <v>-8862.24</v>
      </c>
      <c r="J639">
        <v>-1729.07</v>
      </c>
      <c r="K639">
        <v>5106.26</v>
      </c>
      <c r="L639">
        <v>-13148</v>
      </c>
      <c r="M639">
        <v>25.301100000000002</v>
      </c>
      <c r="N639">
        <v>-2981.07</v>
      </c>
      <c r="O639">
        <v>-10274.299999999999</v>
      </c>
      <c r="P639">
        <v>4844.8999999999996</v>
      </c>
      <c r="Q639">
        <v>950.072</v>
      </c>
      <c r="R639">
        <v>-10401.9</v>
      </c>
      <c r="S639">
        <v>-1022.07</v>
      </c>
      <c r="T639">
        <v>-4844.8999999999996</v>
      </c>
    </row>
    <row r="640" spans="1:20" x14ac:dyDescent="0.15">
      <c r="A640">
        <v>636</v>
      </c>
      <c r="B640">
        <v>1</v>
      </c>
      <c r="C640">
        <v>-5501.31</v>
      </c>
      <c r="D640">
        <v>-5501.31</v>
      </c>
      <c r="E640">
        <v>-6358.25</v>
      </c>
      <c r="F640">
        <v>14230.8</v>
      </c>
      <c r="G640">
        <v>8357.94</v>
      </c>
      <c r="H640">
        <v>5141.16</v>
      </c>
      <c r="I640">
        <v>-9175.26</v>
      </c>
      <c r="J640">
        <v>-2114</v>
      </c>
      <c r="K640">
        <v>5152.8599999999997</v>
      </c>
      <c r="L640">
        <v>-13081.3</v>
      </c>
      <c r="M640">
        <v>509.48</v>
      </c>
      <c r="N640">
        <v>-3350.82</v>
      </c>
      <c r="O640">
        <v>-10629.8</v>
      </c>
      <c r="P640">
        <v>5707.88</v>
      </c>
      <c r="Q640">
        <v>1835.42</v>
      </c>
      <c r="R640">
        <v>-11980</v>
      </c>
      <c r="S640">
        <v>-876.21100000000001</v>
      </c>
      <c r="T640">
        <v>-5061.6899999999996</v>
      </c>
    </row>
    <row r="641" spans="1:20" x14ac:dyDescent="0.15">
      <c r="A641">
        <v>637</v>
      </c>
      <c r="B641">
        <v>0</v>
      </c>
      <c r="C641">
        <v>-5837.58</v>
      </c>
      <c r="D641">
        <v>-5837.58</v>
      </c>
      <c r="E641">
        <v>-6701.63</v>
      </c>
      <c r="F641">
        <v>16879.5</v>
      </c>
      <c r="G641">
        <v>-9230.0300000000007</v>
      </c>
      <c r="H641">
        <v>-232.76499999999999</v>
      </c>
      <c r="I641">
        <v>-9132.74</v>
      </c>
      <c r="J641">
        <v>-2363.19</v>
      </c>
      <c r="K641">
        <v>4912.82</v>
      </c>
      <c r="L641">
        <v>-11664.2</v>
      </c>
      <c r="M641">
        <v>995.70100000000002</v>
      </c>
      <c r="N641">
        <v>-2879.87</v>
      </c>
      <c r="O641">
        <v>-10918.5</v>
      </c>
      <c r="P641">
        <v>7177.65</v>
      </c>
      <c r="Q641">
        <v>1937.78</v>
      </c>
      <c r="R641">
        <v>-13077.1</v>
      </c>
      <c r="S641">
        <v>-433.57799999999997</v>
      </c>
      <c r="T641">
        <v>-5118.42</v>
      </c>
    </row>
    <row r="642" spans="1:20" x14ac:dyDescent="0.15">
      <c r="A642">
        <v>638</v>
      </c>
      <c r="B642">
        <v>1</v>
      </c>
      <c r="C642">
        <v>-6512.19</v>
      </c>
      <c r="D642">
        <v>-6489.9</v>
      </c>
      <c r="E642">
        <v>-6428.21</v>
      </c>
      <c r="F642">
        <v>19369.5</v>
      </c>
      <c r="G642">
        <v>-17954.3</v>
      </c>
      <c r="H642">
        <v>-5315.58</v>
      </c>
      <c r="I642">
        <v>-8823.7999999999993</v>
      </c>
      <c r="J642">
        <v>-2471.59</v>
      </c>
      <c r="K642">
        <v>4584.6099999999997</v>
      </c>
      <c r="L642">
        <v>-12064.1</v>
      </c>
      <c r="M642">
        <v>1519.39</v>
      </c>
      <c r="N642">
        <v>-1847.68</v>
      </c>
      <c r="O642">
        <v>-11066.4</v>
      </c>
      <c r="P642">
        <v>8413.48</v>
      </c>
      <c r="Q642">
        <v>1950.92</v>
      </c>
      <c r="R642">
        <v>-12661.9</v>
      </c>
      <c r="S642">
        <v>621.86699999999996</v>
      </c>
      <c r="T642">
        <v>-5135.6400000000003</v>
      </c>
    </row>
    <row r="643" spans="1:20" x14ac:dyDescent="0.15">
      <c r="A643">
        <v>639</v>
      </c>
      <c r="B643">
        <v>0</v>
      </c>
      <c r="C643">
        <v>-7453.2</v>
      </c>
      <c r="D643">
        <v>-7413.7</v>
      </c>
      <c r="E643">
        <v>-5950.06</v>
      </c>
      <c r="F643">
        <v>20100.900000000001</v>
      </c>
      <c r="G643">
        <v>-15171.3</v>
      </c>
      <c r="H643">
        <v>-8532</v>
      </c>
      <c r="I643">
        <v>-8718.43</v>
      </c>
      <c r="J643">
        <v>-2577.94</v>
      </c>
      <c r="K643">
        <v>4374.93</v>
      </c>
      <c r="L643">
        <v>-13775</v>
      </c>
      <c r="M643">
        <v>2178.81</v>
      </c>
      <c r="N643">
        <v>-1494.08</v>
      </c>
      <c r="O643">
        <v>-10766.6</v>
      </c>
      <c r="P643">
        <v>8297.1</v>
      </c>
      <c r="Q643">
        <v>2522.19</v>
      </c>
      <c r="R643">
        <v>-11771.5</v>
      </c>
      <c r="S643">
        <v>1558.89</v>
      </c>
      <c r="T643">
        <v>-5157.92</v>
      </c>
    </row>
    <row r="644" spans="1:20" x14ac:dyDescent="0.15">
      <c r="A644">
        <v>640</v>
      </c>
      <c r="B644">
        <v>1</v>
      </c>
      <c r="C644">
        <v>-8346.6299999999992</v>
      </c>
      <c r="D644">
        <v>-8329.41</v>
      </c>
      <c r="E644">
        <v>-6024.99</v>
      </c>
      <c r="F644">
        <v>19251.2</v>
      </c>
      <c r="G644">
        <v>-8255.94</v>
      </c>
      <c r="H644">
        <v>-4115.12</v>
      </c>
      <c r="I644">
        <v>-8881.51</v>
      </c>
      <c r="J644">
        <v>-2780.52</v>
      </c>
      <c r="K644">
        <v>4261.47</v>
      </c>
      <c r="L644">
        <v>-12938.5</v>
      </c>
      <c r="M644">
        <v>2488.81</v>
      </c>
      <c r="N644">
        <v>-1869.87</v>
      </c>
      <c r="O644">
        <v>-9884.41</v>
      </c>
      <c r="P644">
        <v>7210.23</v>
      </c>
      <c r="Q644">
        <v>3374.07</v>
      </c>
      <c r="R644">
        <v>-11451.4</v>
      </c>
      <c r="S644">
        <v>1884.07</v>
      </c>
      <c r="T644">
        <v>-4974.6000000000004</v>
      </c>
    </row>
    <row r="645" spans="1:20" x14ac:dyDescent="0.15">
      <c r="A645">
        <v>641</v>
      </c>
      <c r="B645">
        <v>0</v>
      </c>
      <c r="C645">
        <v>-8156.32</v>
      </c>
      <c r="D645">
        <v>-8134.04</v>
      </c>
      <c r="E645">
        <v>-8101.28</v>
      </c>
      <c r="F645">
        <v>16166</v>
      </c>
      <c r="G645">
        <v>-5382.79</v>
      </c>
      <c r="H645">
        <v>3014.05</v>
      </c>
      <c r="I645">
        <v>-8856.2099999999991</v>
      </c>
      <c r="J645">
        <v>-2972.99</v>
      </c>
      <c r="K645">
        <v>3915.08</v>
      </c>
      <c r="L645">
        <v>-10685.7</v>
      </c>
      <c r="M645">
        <v>2421.9699999999998</v>
      </c>
      <c r="N645">
        <v>-1714.97</v>
      </c>
      <c r="O645">
        <v>-8800.57</v>
      </c>
      <c r="P645">
        <v>6141.57</v>
      </c>
      <c r="Q645">
        <v>3195.93</v>
      </c>
      <c r="R645">
        <v>-11060.4</v>
      </c>
      <c r="S645">
        <v>2114</v>
      </c>
      <c r="T645">
        <v>-4574.5</v>
      </c>
    </row>
    <row r="646" spans="1:20" x14ac:dyDescent="0.15">
      <c r="A646">
        <v>642</v>
      </c>
      <c r="B646">
        <v>1</v>
      </c>
      <c r="C646">
        <v>-5314.32</v>
      </c>
      <c r="D646">
        <v>-5297.1</v>
      </c>
      <c r="E646">
        <v>-11003.4</v>
      </c>
      <c r="F646">
        <v>12624.6</v>
      </c>
      <c r="G646">
        <v>-5763.62</v>
      </c>
      <c r="H646">
        <v>4557.43</v>
      </c>
      <c r="I646">
        <v>-8547.2800000000007</v>
      </c>
      <c r="J646">
        <v>-3019.6</v>
      </c>
      <c r="K646">
        <v>3272.9</v>
      </c>
      <c r="L646">
        <v>-10344.1</v>
      </c>
      <c r="M646">
        <v>2303.4499999999998</v>
      </c>
      <c r="N646">
        <v>-1221.6500000000001</v>
      </c>
      <c r="O646">
        <v>-7845.36</v>
      </c>
      <c r="P646">
        <v>4926.09</v>
      </c>
      <c r="Q646">
        <v>2163.75</v>
      </c>
      <c r="R646">
        <v>-10138.700000000001</v>
      </c>
      <c r="S646">
        <v>2697.4</v>
      </c>
      <c r="T646">
        <v>-4184.5200000000004</v>
      </c>
    </row>
    <row r="647" spans="1:20" x14ac:dyDescent="0.15">
      <c r="A647">
        <v>643</v>
      </c>
      <c r="B647">
        <v>0</v>
      </c>
      <c r="C647">
        <v>-1743.57</v>
      </c>
      <c r="D647">
        <v>-1743.57</v>
      </c>
      <c r="E647">
        <v>-13002</v>
      </c>
      <c r="F647">
        <v>10384.9</v>
      </c>
      <c r="G647">
        <v>-7497.58</v>
      </c>
      <c r="H647">
        <v>1529.92</v>
      </c>
      <c r="I647">
        <v>-8263.64</v>
      </c>
      <c r="J647">
        <v>-2980.09</v>
      </c>
      <c r="K647">
        <v>2650.93</v>
      </c>
      <c r="L647">
        <v>-10639</v>
      </c>
      <c r="M647">
        <v>2073.5300000000002</v>
      </c>
      <c r="N647">
        <v>-955.22799999999995</v>
      </c>
      <c r="O647">
        <v>-7577.84</v>
      </c>
      <c r="P647">
        <v>3726.73</v>
      </c>
      <c r="Q647">
        <v>1453.62</v>
      </c>
      <c r="R647">
        <v>-9215.86</v>
      </c>
      <c r="S647">
        <v>3376.1</v>
      </c>
      <c r="T647">
        <v>-3984.94</v>
      </c>
    </row>
    <row r="648" spans="1:20" x14ac:dyDescent="0.15">
      <c r="A648">
        <v>644</v>
      </c>
      <c r="B648">
        <v>1</v>
      </c>
      <c r="C648">
        <v>-1036.1400000000001</v>
      </c>
      <c r="D648">
        <v>-1036.1400000000001</v>
      </c>
      <c r="E648">
        <v>-12727.8</v>
      </c>
      <c r="F648">
        <v>8898.8700000000008</v>
      </c>
      <c r="G648">
        <v>-9052.64</v>
      </c>
      <c r="H648">
        <v>-2207.87</v>
      </c>
      <c r="I648">
        <v>-8177.52</v>
      </c>
      <c r="J648">
        <v>-3029.71</v>
      </c>
      <c r="K648">
        <v>2186.9899999999998</v>
      </c>
      <c r="L648">
        <v>-10364.5</v>
      </c>
      <c r="M648">
        <v>1668.37</v>
      </c>
      <c r="N648">
        <v>-891.38900000000001</v>
      </c>
      <c r="O648">
        <v>-8399.23</v>
      </c>
      <c r="P648">
        <v>2877.85</v>
      </c>
      <c r="Q648">
        <v>1241.8800000000001</v>
      </c>
      <c r="R648">
        <v>-8754.92</v>
      </c>
      <c r="S648">
        <v>3768.14</v>
      </c>
      <c r="T648">
        <v>-3883.65</v>
      </c>
    </row>
    <row r="649" spans="1:20" x14ac:dyDescent="0.15">
      <c r="A649">
        <v>645</v>
      </c>
      <c r="B649">
        <v>0</v>
      </c>
      <c r="C649">
        <v>-2793.47</v>
      </c>
      <c r="D649">
        <v>-2771.19</v>
      </c>
      <c r="E649">
        <v>-10744.5</v>
      </c>
      <c r="F649">
        <v>7204.28</v>
      </c>
      <c r="G649">
        <v>-8270.91</v>
      </c>
      <c r="H649">
        <v>-5263.01</v>
      </c>
      <c r="I649">
        <v>-8266.64</v>
      </c>
      <c r="J649">
        <v>-3081.38</v>
      </c>
      <c r="K649">
        <v>1858.79</v>
      </c>
      <c r="L649">
        <v>-10036.299999999999</v>
      </c>
      <c r="M649">
        <v>1216.5899999999999</v>
      </c>
      <c r="N649">
        <v>-1020.02</v>
      </c>
      <c r="O649">
        <v>-9569.2000000000007</v>
      </c>
      <c r="P649">
        <v>2367.29</v>
      </c>
      <c r="Q649">
        <v>1380.62</v>
      </c>
      <c r="R649">
        <v>-8807.5400000000009</v>
      </c>
      <c r="S649">
        <v>3693.24</v>
      </c>
      <c r="T649">
        <v>-3765.14</v>
      </c>
    </row>
    <row r="650" spans="1:20" x14ac:dyDescent="0.15">
      <c r="A650">
        <v>646</v>
      </c>
      <c r="B650">
        <v>1</v>
      </c>
      <c r="C650">
        <v>-4059.84</v>
      </c>
      <c r="D650">
        <v>-4042.62</v>
      </c>
      <c r="E650">
        <v>-10599.3</v>
      </c>
      <c r="F650">
        <v>6271.17</v>
      </c>
      <c r="G650">
        <v>-6134.65</v>
      </c>
      <c r="H650">
        <v>-5196.6499999999996</v>
      </c>
      <c r="I650">
        <v>-8357.82</v>
      </c>
      <c r="J650">
        <v>-3103.67</v>
      </c>
      <c r="K650">
        <v>1626.81</v>
      </c>
      <c r="L650">
        <v>-9692.93</v>
      </c>
      <c r="M650">
        <v>692.91899999999998</v>
      </c>
      <c r="N650">
        <v>-1039.3</v>
      </c>
      <c r="O650">
        <v>-10279.299999999999</v>
      </c>
      <c r="P650">
        <v>2234.56</v>
      </c>
      <c r="Q650">
        <v>1412.06</v>
      </c>
      <c r="R650">
        <v>-9240.0400000000009</v>
      </c>
      <c r="S650">
        <v>3176.67</v>
      </c>
      <c r="T650">
        <v>-3535.22</v>
      </c>
    </row>
    <row r="651" spans="1:20" x14ac:dyDescent="0.15">
      <c r="A651">
        <v>647</v>
      </c>
      <c r="B651">
        <v>0</v>
      </c>
      <c r="C651">
        <v>-3419.88</v>
      </c>
      <c r="D651">
        <v>-3419.88</v>
      </c>
      <c r="E651">
        <v>-10305.9</v>
      </c>
      <c r="F651">
        <v>7115.77</v>
      </c>
      <c r="G651">
        <v>-3977.06</v>
      </c>
      <c r="H651">
        <v>-2751.47</v>
      </c>
      <c r="I651">
        <v>-8308.2000000000007</v>
      </c>
      <c r="J651">
        <v>-3165.45</v>
      </c>
      <c r="K651">
        <v>1518.41</v>
      </c>
      <c r="L651">
        <v>-9632.09</v>
      </c>
      <c r="M651">
        <v>211.75</v>
      </c>
      <c r="N651">
        <v>-1054.46</v>
      </c>
      <c r="O651">
        <v>-10335.1</v>
      </c>
      <c r="P651">
        <v>2229.5</v>
      </c>
      <c r="Q651">
        <v>1142.6400000000001</v>
      </c>
      <c r="R651">
        <v>-9614.8700000000008</v>
      </c>
      <c r="S651">
        <v>2727.9</v>
      </c>
      <c r="T651">
        <v>-3263.74</v>
      </c>
    </row>
    <row r="652" spans="1:20" x14ac:dyDescent="0.15">
      <c r="A652">
        <v>648</v>
      </c>
      <c r="B652">
        <v>1</v>
      </c>
      <c r="C652">
        <v>-1740.46</v>
      </c>
      <c r="D652">
        <v>-1740.46</v>
      </c>
      <c r="E652">
        <v>-9020.41</v>
      </c>
      <c r="F652">
        <v>8824.58</v>
      </c>
      <c r="G652">
        <v>-2724.9</v>
      </c>
      <c r="H652">
        <v>-1290.56</v>
      </c>
      <c r="I652">
        <v>-8211.9699999999993</v>
      </c>
      <c r="J652">
        <v>-3311.3</v>
      </c>
      <c r="K652">
        <v>1590.31</v>
      </c>
      <c r="L652">
        <v>-9807.33</v>
      </c>
      <c r="M652">
        <v>-71.895899999999997</v>
      </c>
      <c r="N652">
        <v>-1262.0999999999999</v>
      </c>
      <c r="O652">
        <v>-9964.42</v>
      </c>
      <c r="P652">
        <v>2190</v>
      </c>
      <c r="Q652">
        <v>1032.18</v>
      </c>
      <c r="R652">
        <v>-9695.93</v>
      </c>
      <c r="S652">
        <v>2473.64</v>
      </c>
      <c r="T652">
        <v>-3071.27</v>
      </c>
    </row>
    <row r="653" spans="1:20" x14ac:dyDescent="0.15">
      <c r="A653">
        <v>649</v>
      </c>
      <c r="B653">
        <v>0</v>
      </c>
      <c r="C653">
        <v>-569.35699999999997</v>
      </c>
      <c r="D653">
        <v>-569.35699999999997</v>
      </c>
      <c r="E653">
        <v>-7948.73</v>
      </c>
      <c r="F653">
        <v>10446.299999999999</v>
      </c>
      <c r="G653">
        <v>-2649.83</v>
      </c>
      <c r="H653">
        <v>-1601.35</v>
      </c>
      <c r="I653">
        <v>-8199.7999999999993</v>
      </c>
      <c r="J653">
        <v>-3419.7</v>
      </c>
      <c r="K653">
        <v>1748.33</v>
      </c>
      <c r="L653">
        <v>-9831.67</v>
      </c>
      <c r="M653">
        <v>-247.14</v>
      </c>
      <c r="N653">
        <v>-1427.23</v>
      </c>
      <c r="O653">
        <v>-9512.64</v>
      </c>
      <c r="P653">
        <v>2373.29</v>
      </c>
      <c r="Q653">
        <v>1222.5899999999999</v>
      </c>
      <c r="R653">
        <v>-9589.59</v>
      </c>
      <c r="S653">
        <v>2214.34</v>
      </c>
      <c r="T653">
        <v>-2980.09</v>
      </c>
    </row>
    <row r="654" spans="1:20" x14ac:dyDescent="0.15">
      <c r="A654">
        <v>650</v>
      </c>
      <c r="B654">
        <v>1</v>
      </c>
      <c r="C654">
        <v>-2482.25</v>
      </c>
      <c r="D654">
        <v>-2482.25</v>
      </c>
      <c r="E654">
        <v>-6085.08</v>
      </c>
      <c r="F654">
        <v>11591</v>
      </c>
      <c r="G654">
        <v>-2916.25</v>
      </c>
      <c r="H654">
        <v>-2571.75</v>
      </c>
      <c r="I654">
        <v>-8239.31</v>
      </c>
      <c r="J654">
        <v>-3414.65</v>
      </c>
      <c r="K654">
        <v>1884.07</v>
      </c>
      <c r="L654">
        <v>-9841.7800000000007</v>
      </c>
      <c r="M654">
        <v>-293.76</v>
      </c>
      <c r="N654">
        <v>-1461.68</v>
      </c>
      <c r="O654">
        <v>-9078.08</v>
      </c>
      <c r="P654">
        <v>2862.51</v>
      </c>
      <c r="Q654">
        <v>1432.29</v>
      </c>
      <c r="R654">
        <v>-9453.85</v>
      </c>
      <c r="S654">
        <v>2004.64</v>
      </c>
      <c r="T654">
        <v>-3051.99</v>
      </c>
    </row>
    <row r="655" spans="1:20" x14ac:dyDescent="0.15">
      <c r="A655">
        <v>651</v>
      </c>
      <c r="B655">
        <v>0</v>
      </c>
      <c r="C655">
        <v>-6370.94</v>
      </c>
      <c r="D655">
        <v>-6370.94</v>
      </c>
      <c r="E655">
        <v>-6754.94</v>
      </c>
      <c r="F655">
        <v>11836.3</v>
      </c>
      <c r="G655">
        <v>-2846.42</v>
      </c>
      <c r="H655">
        <v>-2779.58</v>
      </c>
      <c r="I655">
        <v>-8189.69</v>
      </c>
      <c r="J655">
        <v>-3286.03</v>
      </c>
      <c r="K655">
        <v>2091.6999999999998</v>
      </c>
      <c r="L655">
        <v>-9831.67</v>
      </c>
      <c r="M655">
        <v>-187.416</v>
      </c>
      <c r="N655">
        <v>-1328</v>
      </c>
      <c r="O655">
        <v>-8710.3700000000008</v>
      </c>
      <c r="P655">
        <v>3343.69</v>
      </c>
      <c r="Q655">
        <v>1590.31</v>
      </c>
      <c r="R655">
        <v>-9335.33</v>
      </c>
      <c r="S655">
        <v>1913.46</v>
      </c>
      <c r="T655">
        <v>-3254.57</v>
      </c>
    </row>
    <row r="656" spans="1:20" x14ac:dyDescent="0.15">
      <c r="A656">
        <v>652</v>
      </c>
      <c r="B656">
        <v>1</v>
      </c>
      <c r="C656">
        <v>-8883.35</v>
      </c>
      <c r="D656">
        <v>-8883.35</v>
      </c>
      <c r="E656">
        <v>-11373.6</v>
      </c>
      <c r="F656">
        <v>11242.8</v>
      </c>
      <c r="G656">
        <v>-2636.72</v>
      </c>
      <c r="H656">
        <v>-2473.65</v>
      </c>
      <c r="I656">
        <v>-8004.34</v>
      </c>
      <c r="J656">
        <v>-3133.06</v>
      </c>
      <c r="K656">
        <v>2301.39</v>
      </c>
      <c r="L656">
        <v>-9730.3799999999992</v>
      </c>
      <c r="M656">
        <v>-73.955799999999996</v>
      </c>
      <c r="N656">
        <v>-1090.98</v>
      </c>
      <c r="O656">
        <v>-8461.17</v>
      </c>
      <c r="P656">
        <v>3649.62</v>
      </c>
      <c r="Q656">
        <v>1726.05</v>
      </c>
      <c r="R656">
        <v>-9194.5400000000009</v>
      </c>
      <c r="S656">
        <v>1873.96</v>
      </c>
      <c r="T656">
        <v>-3491.6</v>
      </c>
    </row>
    <row r="657" spans="1:20" x14ac:dyDescent="0.15">
      <c r="A657">
        <v>653</v>
      </c>
      <c r="B657">
        <v>0</v>
      </c>
      <c r="C657">
        <v>-9052.82</v>
      </c>
      <c r="D657">
        <v>-9052.82</v>
      </c>
      <c r="E657">
        <v>-13593.8</v>
      </c>
      <c r="F657">
        <v>10663.3</v>
      </c>
      <c r="G657">
        <v>-2189.0700000000002</v>
      </c>
      <c r="H657">
        <v>-1924.71</v>
      </c>
      <c r="I657">
        <v>-7722.75</v>
      </c>
      <c r="J657">
        <v>-3014.55</v>
      </c>
      <c r="K657">
        <v>2325.7399999999998</v>
      </c>
      <c r="L657">
        <v>-9611.8700000000008</v>
      </c>
      <c r="M657">
        <v>27.333300000000001</v>
      </c>
      <c r="N657">
        <v>-920.78499999999997</v>
      </c>
      <c r="O657">
        <v>-8241.3700000000008</v>
      </c>
      <c r="P657">
        <v>3775.25</v>
      </c>
      <c r="Q657">
        <v>1800</v>
      </c>
      <c r="R657">
        <v>-9014.24</v>
      </c>
      <c r="S657">
        <v>1789.89</v>
      </c>
      <c r="T657">
        <v>-3617.23</v>
      </c>
    </row>
    <row r="658" spans="1:20" x14ac:dyDescent="0.15">
      <c r="A658">
        <v>654</v>
      </c>
      <c r="B658">
        <v>1</v>
      </c>
      <c r="C658">
        <v>-6463.16</v>
      </c>
      <c r="D658">
        <v>-6463.16</v>
      </c>
      <c r="E658">
        <v>-10478.6</v>
      </c>
      <c r="F658">
        <v>10552.9</v>
      </c>
      <c r="G658">
        <v>-1071.9000000000001</v>
      </c>
      <c r="H658">
        <v>-1647.04</v>
      </c>
      <c r="I658">
        <v>-7428.99</v>
      </c>
      <c r="J658">
        <v>-2985.15</v>
      </c>
      <c r="K658">
        <v>2246.73</v>
      </c>
      <c r="L658">
        <v>-9448.7999999999993</v>
      </c>
      <c r="M658">
        <v>56.730600000000003</v>
      </c>
      <c r="N658">
        <v>-935.94600000000003</v>
      </c>
      <c r="O658">
        <v>-8026.62</v>
      </c>
      <c r="P658">
        <v>3747.91</v>
      </c>
      <c r="Q658">
        <v>1661.27</v>
      </c>
      <c r="R658">
        <v>-8839</v>
      </c>
      <c r="S658">
        <v>1604.54</v>
      </c>
      <c r="T658">
        <v>-3612.17</v>
      </c>
    </row>
    <row r="659" spans="1:20" x14ac:dyDescent="0.15">
      <c r="A659">
        <v>655</v>
      </c>
      <c r="B659">
        <v>0</v>
      </c>
      <c r="C659">
        <v>-1710.61</v>
      </c>
      <c r="D659">
        <v>-1710.61</v>
      </c>
      <c r="E659">
        <v>-5605.3</v>
      </c>
      <c r="F659">
        <v>10631.9</v>
      </c>
      <c r="G659">
        <v>11.0307</v>
      </c>
      <c r="H659">
        <v>-2188.86</v>
      </c>
      <c r="I659">
        <v>-7219.29</v>
      </c>
      <c r="J659">
        <v>-3002.37</v>
      </c>
      <c r="K659">
        <v>2190</v>
      </c>
      <c r="L659">
        <v>-9117.6</v>
      </c>
      <c r="M659">
        <v>39.504899999999999</v>
      </c>
      <c r="N659">
        <v>-1099.02</v>
      </c>
      <c r="O659">
        <v>-7895.93</v>
      </c>
      <c r="P659">
        <v>3579.79</v>
      </c>
      <c r="Q659">
        <v>1317.9</v>
      </c>
      <c r="R659">
        <v>-8636.42</v>
      </c>
      <c r="S659">
        <v>1412.07</v>
      </c>
      <c r="T659">
        <v>-3594.95</v>
      </c>
    </row>
    <row r="660" spans="1:20" x14ac:dyDescent="0.15">
      <c r="A660">
        <v>656</v>
      </c>
      <c r="B660">
        <v>1</v>
      </c>
      <c r="C660">
        <v>2592.65</v>
      </c>
      <c r="D660">
        <v>2592.65</v>
      </c>
      <c r="E660">
        <v>-2307.81</v>
      </c>
      <c r="F660">
        <v>10577.2</v>
      </c>
      <c r="G660">
        <v>333.26499999999999</v>
      </c>
      <c r="H660">
        <v>-2924.29</v>
      </c>
      <c r="I660">
        <v>-7039</v>
      </c>
      <c r="J660">
        <v>-2957.82</v>
      </c>
      <c r="K660">
        <v>2128.21</v>
      </c>
      <c r="L660">
        <v>-8660.76</v>
      </c>
      <c r="M660">
        <v>-5.0534100000000004</v>
      </c>
      <c r="N660">
        <v>-1318.82</v>
      </c>
      <c r="O660">
        <v>-7794.64</v>
      </c>
      <c r="P660">
        <v>3365.04</v>
      </c>
      <c r="Q660">
        <v>900.572</v>
      </c>
      <c r="R660">
        <v>-8421.67</v>
      </c>
      <c r="S660">
        <v>1187.21</v>
      </c>
      <c r="T660">
        <v>-3550.39</v>
      </c>
    </row>
    <row r="661" spans="1:20" x14ac:dyDescent="0.15">
      <c r="A661">
        <v>657</v>
      </c>
      <c r="B661">
        <v>0</v>
      </c>
      <c r="C661">
        <v>4286.75</v>
      </c>
      <c r="D661">
        <v>4286.75</v>
      </c>
      <c r="E661">
        <v>-1588.24</v>
      </c>
      <c r="F661">
        <v>10330.1</v>
      </c>
      <c r="G661">
        <v>93.248000000000005</v>
      </c>
      <c r="H661">
        <v>-3511.81</v>
      </c>
      <c r="I661">
        <v>-6886.03</v>
      </c>
      <c r="J661">
        <v>-2789.69</v>
      </c>
      <c r="K661">
        <v>2049.1999999999998</v>
      </c>
      <c r="L661">
        <v>-8142.15</v>
      </c>
      <c r="M661">
        <v>-84.063199999999995</v>
      </c>
      <c r="N661">
        <v>-1533.57</v>
      </c>
      <c r="O661">
        <v>-7542.45</v>
      </c>
      <c r="P661">
        <v>3212.07</v>
      </c>
      <c r="Q661">
        <v>555.13499999999999</v>
      </c>
      <c r="R661">
        <v>-8179.59</v>
      </c>
      <c r="S661">
        <v>977.51700000000005</v>
      </c>
      <c r="T661">
        <v>-3493.66</v>
      </c>
    </row>
    <row r="662" spans="1:20" x14ac:dyDescent="0.15">
      <c r="A662">
        <v>658</v>
      </c>
      <c r="B662">
        <v>1</v>
      </c>
      <c r="C662">
        <v>3421.99</v>
      </c>
      <c r="D662">
        <v>3421.99</v>
      </c>
      <c r="E662">
        <v>-2646.61</v>
      </c>
      <c r="F662">
        <v>10014</v>
      </c>
      <c r="G662">
        <v>-279.52100000000002</v>
      </c>
      <c r="H662">
        <v>-3953.48</v>
      </c>
      <c r="I662">
        <v>-6767.52</v>
      </c>
      <c r="J662">
        <v>-2552.66</v>
      </c>
      <c r="K662">
        <v>2037.03</v>
      </c>
      <c r="L662">
        <v>-7655.92</v>
      </c>
      <c r="M662">
        <v>-185.352</v>
      </c>
      <c r="N662">
        <v>-1686.54</v>
      </c>
      <c r="O662">
        <v>-7164.63</v>
      </c>
      <c r="P662">
        <v>3271.79</v>
      </c>
      <c r="Q662">
        <v>234.04300000000001</v>
      </c>
      <c r="R662">
        <v>-7791.66</v>
      </c>
      <c r="S662">
        <v>886.33399999999995</v>
      </c>
      <c r="T662">
        <v>-3476.43</v>
      </c>
    </row>
    <row r="663" spans="1:20" x14ac:dyDescent="0.15">
      <c r="A663">
        <v>659</v>
      </c>
      <c r="B663">
        <v>0</v>
      </c>
      <c r="C663">
        <v>1532.89</v>
      </c>
      <c r="D663">
        <v>1532.89</v>
      </c>
      <c r="E663">
        <v>-3541.2</v>
      </c>
      <c r="F663">
        <v>9631.16</v>
      </c>
      <c r="G663">
        <v>-635.06399999999996</v>
      </c>
      <c r="H663">
        <v>-4242.1899999999996</v>
      </c>
      <c r="I663">
        <v>-6604.44</v>
      </c>
      <c r="J663">
        <v>-2248.8000000000002</v>
      </c>
      <c r="K663">
        <v>2031.98</v>
      </c>
      <c r="L663">
        <v>-7288.2</v>
      </c>
      <c r="M663">
        <v>-170.19300000000001</v>
      </c>
      <c r="N663">
        <v>-1805.05</v>
      </c>
      <c r="O663">
        <v>-6747.3</v>
      </c>
      <c r="P663">
        <v>3447.03</v>
      </c>
      <c r="Q663">
        <v>-76.942499999999995</v>
      </c>
      <c r="R663">
        <v>-7339.88</v>
      </c>
      <c r="S663">
        <v>846.83</v>
      </c>
      <c r="T663">
        <v>-3431.88</v>
      </c>
    </row>
    <row r="664" spans="1:20" x14ac:dyDescent="0.15">
      <c r="A664">
        <v>660</v>
      </c>
      <c r="B664">
        <v>1</v>
      </c>
      <c r="C664">
        <v>92.337100000000007</v>
      </c>
      <c r="D664">
        <v>92.337100000000007</v>
      </c>
      <c r="E664">
        <v>-3245.61</v>
      </c>
      <c r="F664">
        <v>9308.01</v>
      </c>
      <c r="G664">
        <v>-1213.3900000000001</v>
      </c>
      <c r="H664">
        <v>-4568.33</v>
      </c>
      <c r="I664">
        <v>-6473.76</v>
      </c>
      <c r="J664">
        <v>-1937.81</v>
      </c>
      <c r="K664">
        <v>2059.31</v>
      </c>
      <c r="L664">
        <v>-7016.72</v>
      </c>
      <c r="M664">
        <v>-118.515</v>
      </c>
      <c r="N664">
        <v>-1901.29</v>
      </c>
      <c r="O664">
        <v>-6290.47</v>
      </c>
      <c r="P664">
        <v>3582.77</v>
      </c>
      <c r="Q664">
        <v>-375.75400000000002</v>
      </c>
      <c r="R664">
        <v>-6883.05</v>
      </c>
      <c r="S664">
        <v>807.32500000000005</v>
      </c>
      <c r="T664">
        <v>-3330.59</v>
      </c>
    </row>
    <row r="665" spans="1:20" x14ac:dyDescent="0.15">
      <c r="A665">
        <v>661</v>
      </c>
      <c r="B665">
        <v>0</v>
      </c>
      <c r="C665">
        <v>-422.37700000000001</v>
      </c>
      <c r="D665">
        <v>-422.37700000000001</v>
      </c>
      <c r="E665">
        <v>-2683.36</v>
      </c>
      <c r="F665">
        <v>9249.2099999999991</v>
      </c>
      <c r="G665">
        <v>-2209.02</v>
      </c>
      <c r="H665">
        <v>-4807.42</v>
      </c>
      <c r="I665">
        <v>-6327.92</v>
      </c>
      <c r="J665">
        <v>-1616.73</v>
      </c>
      <c r="K665">
        <v>2182.87</v>
      </c>
      <c r="L665">
        <v>-6824.25</v>
      </c>
      <c r="M665">
        <v>-140.792</v>
      </c>
      <c r="N665">
        <v>-2024.85</v>
      </c>
      <c r="O665">
        <v>-5883.26</v>
      </c>
      <c r="P665">
        <v>3679.01</v>
      </c>
      <c r="Q665">
        <v>-669.50699999999995</v>
      </c>
      <c r="R665">
        <v>-6475.83</v>
      </c>
      <c r="S665">
        <v>812.37599999999998</v>
      </c>
      <c r="T665">
        <v>-3256.63</v>
      </c>
    </row>
    <row r="666" spans="1:20" x14ac:dyDescent="0.15">
      <c r="A666">
        <v>662</v>
      </c>
      <c r="B666">
        <v>1</v>
      </c>
      <c r="C666">
        <v>-429.50599999999997</v>
      </c>
      <c r="D666">
        <v>-429.50599999999997</v>
      </c>
      <c r="E666">
        <v>-2372.38</v>
      </c>
      <c r="F666">
        <v>9573.26</v>
      </c>
      <c r="G666">
        <v>-3104.54</v>
      </c>
      <c r="H666">
        <v>-4480.3999999999996</v>
      </c>
      <c r="I666">
        <v>-6108.12</v>
      </c>
      <c r="J666">
        <v>-1328.02</v>
      </c>
      <c r="K666">
        <v>2274.06</v>
      </c>
      <c r="L666">
        <v>-6688.51</v>
      </c>
      <c r="M666">
        <v>-135.74299999999999</v>
      </c>
      <c r="N666">
        <v>-2138.31</v>
      </c>
      <c r="O666">
        <v>-5550</v>
      </c>
      <c r="P666">
        <v>3758.02</v>
      </c>
      <c r="Q666">
        <v>-856.92899999999997</v>
      </c>
      <c r="R666">
        <v>-6164.85</v>
      </c>
      <c r="S666">
        <v>874.15700000000004</v>
      </c>
      <c r="T666">
        <v>-3217.13</v>
      </c>
    </row>
    <row r="667" spans="1:20" x14ac:dyDescent="0.15">
      <c r="A667">
        <v>663</v>
      </c>
      <c r="B667">
        <v>0</v>
      </c>
      <c r="C667">
        <v>-395.04899999999998</v>
      </c>
      <c r="D667">
        <v>-395.04899999999998</v>
      </c>
      <c r="E667">
        <v>-1873.08</v>
      </c>
      <c r="F667">
        <v>9930.8799999999992</v>
      </c>
      <c r="G667">
        <v>-3308.32</v>
      </c>
      <c r="H667">
        <v>-3697.44</v>
      </c>
      <c r="I667">
        <v>-5915.64</v>
      </c>
      <c r="J667">
        <v>-1090.99</v>
      </c>
      <c r="K667">
        <v>2269.0100000000002</v>
      </c>
      <c r="L667">
        <v>-6547.72</v>
      </c>
      <c r="M667">
        <v>-51.685299999999998</v>
      </c>
      <c r="N667">
        <v>-2195.0500000000002</v>
      </c>
      <c r="O667">
        <v>-5211.6899999999996</v>
      </c>
      <c r="P667">
        <v>3814.75</v>
      </c>
      <c r="Q667">
        <v>-1020</v>
      </c>
      <c r="R667">
        <v>-5910.59</v>
      </c>
      <c r="S667">
        <v>908.61300000000006</v>
      </c>
      <c r="T667">
        <v>-3222.18</v>
      </c>
    </row>
    <row r="668" spans="1:20" x14ac:dyDescent="0.15">
      <c r="A668">
        <v>664</v>
      </c>
      <c r="B668">
        <v>1</v>
      </c>
      <c r="C668">
        <v>-506.43099999999998</v>
      </c>
      <c r="D668">
        <v>-506.43099999999998</v>
      </c>
      <c r="E668">
        <v>-1580.2</v>
      </c>
      <c r="F668">
        <v>9967.42</v>
      </c>
      <c r="G668">
        <v>-2816.15</v>
      </c>
      <c r="H668">
        <v>-2939.72</v>
      </c>
      <c r="I668">
        <v>-5646.24</v>
      </c>
      <c r="J668">
        <v>-853.96500000000003</v>
      </c>
      <c r="K668">
        <v>2274.06</v>
      </c>
      <c r="L668">
        <v>-6434.26</v>
      </c>
      <c r="M668">
        <v>22.276299999999999</v>
      </c>
      <c r="N668">
        <v>-2256.83</v>
      </c>
      <c r="O668">
        <v>-4989.8</v>
      </c>
      <c r="P668">
        <v>3854.25</v>
      </c>
      <c r="Q668">
        <v>-1128.4100000000001</v>
      </c>
      <c r="R668">
        <v>-5762.67</v>
      </c>
      <c r="S668">
        <v>908.61300000000006</v>
      </c>
      <c r="T668">
        <v>-3328.51</v>
      </c>
    </row>
    <row r="669" spans="1:20" x14ac:dyDescent="0.15">
      <c r="A669">
        <v>665</v>
      </c>
      <c r="B669">
        <v>0</v>
      </c>
      <c r="C669">
        <v>-637.12699999999995</v>
      </c>
      <c r="D669">
        <v>-637.12699999999995</v>
      </c>
      <c r="E669">
        <v>-1758.41</v>
      </c>
      <c r="F669">
        <v>9915.74</v>
      </c>
      <c r="G669">
        <v>-2043.29</v>
      </c>
      <c r="H669">
        <v>-2446.34</v>
      </c>
      <c r="I669">
        <v>-5357.53</v>
      </c>
      <c r="J669">
        <v>-572.38300000000004</v>
      </c>
      <c r="K669">
        <v>2269.0100000000002</v>
      </c>
      <c r="L669">
        <v>-6355.25</v>
      </c>
      <c r="M669">
        <v>84.057500000000005</v>
      </c>
      <c r="N669">
        <v>-2358.11</v>
      </c>
      <c r="O669">
        <v>-4938.12</v>
      </c>
      <c r="P669">
        <v>3849.21</v>
      </c>
      <c r="Q669">
        <v>-1190.2</v>
      </c>
      <c r="R669">
        <v>-5639.11</v>
      </c>
      <c r="S669">
        <v>864.06100000000004</v>
      </c>
      <c r="T669">
        <v>-3486.53</v>
      </c>
    </row>
    <row r="670" spans="1:20" x14ac:dyDescent="0.15">
      <c r="A670">
        <v>666</v>
      </c>
      <c r="B670">
        <v>1</v>
      </c>
      <c r="C670">
        <v>-448.822</v>
      </c>
      <c r="D670">
        <v>-448.822</v>
      </c>
      <c r="E670">
        <v>-2230.38</v>
      </c>
      <c r="F670">
        <v>10027.1</v>
      </c>
      <c r="G670">
        <v>-1409.12</v>
      </c>
      <c r="H670">
        <v>-2224.46</v>
      </c>
      <c r="I670">
        <v>-5142.7700000000004</v>
      </c>
      <c r="J670">
        <v>-345.45</v>
      </c>
      <c r="K670">
        <v>2207.23</v>
      </c>
      <c r="L670">
        <v>-6209.41</v>
      </c>
      <c r="M670">
        <v>96.238600000000005</v>
      </c>
      <c r="N670">
        <v>-2432.08</v>
      </c>
      <c r="O670">
        <v>-5004.9399999999996</v>
      </c>
      <c r="P670">
        <v>3787.43</v>
      </c>
      <c r="Q670">
        <v>-1269.21</v>
      </c>
      <c r="R670">
        <v>-5503.37</v>
      </c>
      <c r="S670">
        <v>740.49900000000002</v>
      </c>
      <c r="T670">
        <v>-3644.55</v>
      </c>
    </row>
    <row r="671" spans="1:20" x14ac:dyDescent="0.15">
      <c r="A671">
        <v>667</v>
      </c>
      <c r="B671">
        <v>0</v>
      </c>
      <c r="C671">
        <v>13.0542</v>
      </c>
      <c r="D671">
        <v>13.0542</v>
      </c>
      <c r="E671">
        <v>-2756.12</v>
      </c>
      <c r="F671">
        <v>10135.5</v>
      </c>
      <c r="G671">
        <v>-917.83500000000004</v>
      </c>
      <c r="H671">
        <v>-2150.5</v>
      </c>
      <c r="I671">
        <v>-4900.7</v>
      </c>
      <c r="J671">
        <v>-142.87799999999999</v>
      </c>
      <c r="K671">
        <v>2128.2199999999998</v>
      </c>
      <c r="L671">
        <v>-6056.44</v>
      </c>
      <c r="M671">
        <v>123.562</v>
      </c>
      <c r="N671">
        <v>-2449.31</v>
      </c>
      <c r="O671">
        <v>-5101.18</v>
      </c>
      <c r="P671">
        <v>3686.14</v>
      </c>
      <c r="Q671">
        <v>-1370.49</v>
      </c>
      <c r="R671">
        <v>-5407.13</v>
      </c>
      <c r="S671">
        <v>604.75599999999997</v>
      </c>
      <c r="T671">
        <v>-3758.02</v>
      </c>
    </row>
    <row r="672" spans="1:20" x14ac:dyDescent="0.15">
      <c r="A672">
        <v>668</v>
      </c>
      <c r="B672">
        <v>1</v>
      </c>
      <c r="C672">
        <v>259.30500000000001</v>
      </c>
      <c r="D672">
        <v>259.30500000000001</v>
      </c>
      <c r="E672">
        <v>-2918.32</v>
      </c>
      <c r="F672">
        <v>10152.799999999999</v>
      </c>
      <c r="G672">
        <v>-577.43299999999999</v>
      </c>
      <c r="H672">
        <v>-2110.9899999999998</v>
      </c>
      <c r="I672">
        <v>-4624.17</v>
      </c>
      <c r="J672">
        <v>5.0468700000000002</v>
      </c>
      <c r="K672">
        <v>2049.21</v>
      </c>
      <c r="L672">
        <v>-5937.92</v>
      </c>
      <c r="M672">
        <v>135.744</v>
      </c>
      <c r="N672">
        <v>-2493.86</v>
      </c>
      <c r="O672">
        <v>-5180.1899999999996</v>
      </c>
      <c r="P672">
        <v>3545.35</v>
      </c>
      <c r="Q672">
        <v>-1466.73</v>
      </c>
      <c r="R672">
        <v>-5305.84</v>
      </c>
      <c r="S672">
        <v>463.96499999999997</v>
      </c>
      <c r="T672">
        <v>-3859.3</v>
      </c>
    </row>
    <row r="673" spans="1:20" x14ac:dyDescent="0.15">
      <c r="A673">
        <v>669</v>
      </c>
      <c r="B673">
        <v>0</v>
      </c>
      <c r="C673">
        <v>-102.154</v>
      </c>
      <c r="D673">
        <v>-79.877899999999997</v>
      </c>
      <c r="E673">
        <v>-2972.96</v>
      </c>
      <c r="F673">
        <v>10197.299999999999</v>
      </c>
      <c r="G673">
        <v>-362.68</v>
      </c>
      <c r="H673">
        <v>-2160.59</v>
      </c>
      <c r="I673">
        <v>-4414.46</v>
      </c>
      <c r="J673">
        <v>106.33199999999999</v>
      </c>
      <c r="K673">
        <v>2037.03</v>
      </c>
      <c r="L673">
        <v>-5841.68</v>
      </c>
      <c r="M673">
        <v>140.791</v>
      </c>
      <c r="N673">
        <v>-2506.04</v>
      </c>
      <c r="O673">
        <v>-5236.93</v>
      </c>
      <c r="P673">
        <v>3476.43</v>
      </c>
      <c r="Q673">
        <v>-1456.64</v>
      </c>
      <c r="R673">
        <v>-5209.6000000000004</v>
      </c>
      <c r="S673">
        <v>350.49799999999999</v>
      </c>
      <c r="T673">
        <v>-3977.82</v>
      </c>
    </row>
    <row r="674" spans="1:20" x14ac:dyDescent="0.15">
      <c r="A674">
        <v>670</v>
      </c>
      <c r="B674">
        <v>1</v>
      </c>
      <c r="C674">
        <v>-907.38800000000003</v>
      </c>
      <c r="D674">
        <v>-890.15899999999999</v>
      </c>
      <c r="E674">
        <v>-3175.53</v>
      </c>
      <c r="F674">
        <v>10254.1</v>
      </c>
      <c r="G674">
        <v>-343.36099999999999</v>
      </c>
      <c r="H674">
        <v>-2167.7199999999998</v>
      </c>
      <c r="I674">
        <v>-4323.2700000000004</v>
      </c>
      <c r="J674">
        <v>180.29499999999999</v>
      </c>
      <c r="K674">
        <v>2009.71</v>
      </c>
      <c r="L674">
        <v>-5851.78</v>
      </c>
      <c r="M674">
        <v>135.744</v>
      </c>
      <c r="N674">
        <v>-2511.09</v>
      </c>
      <c r="O674">
        <v>-5276.43</v>
      </c>
      <c r="P674">
        <v>3431.88</v>
      </c>
      <c r="Q674">
        <v>-1444.45</v>
      </c>
      <c r="R674">
        <v>-5130.59</v>
      </c>
      <c r="S674">
        <v>293.76400000000001</v>
      </c>
      <c r="T674">
        <v>-4007.23</v>
      </c>
    </row>
    <row r="675" spans="1:20" x14ac:dyDescent="0.15">
      <c r="A675">
        <v>671</v>
      </c>
      <c r="B675">
        <v>0</v>
      </c>
      <c r="C675">
        <v>-1793.72</v>
      </c>
      <c r="D675">
        <v>-1793.72</v>
      </c>
      <c r="E675">
        <v>-3278.91</v>
      </c>
      <c r="F675">
        <v>10137.6</v>
      </c>
      <c r="G675">
        <v>-617.80499999999995</v>
      </c>
      <c r="H675">
        <v>-2266.92</v>
      </c>
      <c r="I675">
        <v>-4261.49</v>
      </c>
      <c r="J675">
        <v>197.52500000000001</v>
      </c>
      <c r="K675">
        <v>2019.8</v>
      </c>
      <c r="L675">
        <v>-5886.23</v>
      </c>
      <c r="M675">
        <v>118.515</v>
      </c>
      <c r="N675">
        <v>-2550.59</v>
      </c>
      <c r="O675">
        <v>-5271.39</v>
      </c>
      <c r="P675">
        <v>3241.5</v>
      </c>
      <c r="Q675">
        <v>-1461.68</v>
      </c>
      <c r="R675">
        <v>-5051.58</v>
      </c>
      <c r="S675">
        <v>209.708</v>
      </c>
      <c r="T675">
        <v>-3945.45</v>
      </c>
    </row>
    <row r="676" spans="1:20" x14ac:dyDescent="0.15">
      <c r="A676">
        <v>672</v>
      </c>
      <c r="B676">
        <v>1</v>
      </c>
      <c r="C676">
        <v>-2573.73</v>
      </c>
      <c r="D676">
        <v>-2573.73</v>
      </c>
      <c r="E676">
        <v>-3234.36</v>
      </c>
      <c r="F676">
        <v>10034.299999999999</v>
      </c>
      <c r="G676">
        <v>-1101.95</v>
      </c>
      <c r="H676">
        <v>-2548.5</v>
      </c>
      <c r="I676">
        <v>-4160.2</v>
      </c>
      <c r="J676">
        <v>175.249</v>
      </c>
      <c r="K676">
        <v>2054.2600000000002</v>
      </c>
      <c r="L676">
        <v>-5975.34</v>
      </c>
      <c r="M676">
        <v>185.34100000000001</v>
      </c>
      <c r="N676">
        <v>-2523.27</v>
      </c>
      <c r="O676">
        <v>-5320.98</v>
      </c>
      <c r="P676">
        <v>3054.06</v>
      </c>
      <c r="Q676">
        <v>-1394.86</v>
      </c>
      <c r="R676">
        <v>-5039.3999999999996</v>
      </c>
      <c r="S676">
        <v>135.744</v>
      </c>
      <c r="T676">
        <v>-3977.81</v>
      </c>
    </row>
    <row r="677" spans="1:20" x14ac:dyDescent="0.15">
      <c r="A677">
        <v>673</v>
      </c>
      <c r="B677">
        <v>0</v>
      </c>
      <c r="C677">
        <v>-3151.16</v>
      </c>
      <c r="D677">
        <v>-3128.89</v>
      </c>
      <c r="E677">
        <v>-3088.52</v>
      </c>
      <c r="F677">
        <v>9989.7000000000007</v>
      </c>
      <c r="G677">
        <v>-1588.2</v>
      </c>
      <c r="H677">
        <v>-2641.78</v>
      </c>
      <c r="I677">
        <v>-4041.69</v>
      </c>
      <c r="J677">
        <v>68.918800000000005</v>
      </c>
      <c r="K677">
        <v>2054.2600000000002</v>
      </c>
      <c r="L677">
        <v>-6155.63</v>
      </c>
      <c r="M677">
        <v>281.58</v>
      </c>
      <c r="N677">
        <v>-2511.09</v>
      </c>
      <c r="O677">
        <v>-5394.95</v>
      </c>
      <c r="P677">
        <v>2957.82</v>
      </c>
      <c r="Q677">
        <v>-1254.07</v>
      </c>
      <c r="R677">
        <v>-5123.46</v>
      </c>
      <c r="S677">
        <v>163.065</v>
      </c>
      <c r="T677">
        <v>-4096.33</v>
      </c>
    </row>
    <row r="678" spans="1:20" x14ac:dyDescent="0.15">
      <c r="A678">
        <v>674</v>
      </c>
      <c r="B678">
        <v>1</v>
      </c>
      <c r="C678">
        <v>-3536.12</v>
      </c>
      <c r="D678">
        <v>-3518.89</v>
      </c>
      <c r="E678">
        <v>-2779.62</v>
      </c>
      <c r="F678">
        <v>10044.299999999999</v>
      </c>
      <c r="G678">
        <v>-2045.02</v>
      </c>
      <c r="H678">
        <v>-2540.5</v>
      </c>
      <c r="I678">
        <v>-4034.55</v>
      </c>
      <c r="J678">
        <v>-111.375</v>
      </c>
      <c r="K678">
        <v>2031.98</v>
      </c>
      <c r="L678">
        <v>-6330.88</v>
      </c>
      <c r="M678">
        <v>360.589</v>
      </c>
      <c r="N678">
        <v>-2528.3200000000002</v>
      </c>
      <c r="O678">
        <v>-5456.73</v>
      </c>
      <c r="P678">
        <v>2945.64</v>
      </c>
      <c r="Q678">
        <v>-1162.8699999999999</v>
      </c>
      <c r="R678">
        <v>-5308.8</v>
      </c>
      <c r="S678">
        <v>197.52500000000001</v>
      </c>
      <c r="T678">
        <v>-4192.57</v>
      </c>
    </row>
    <row r="679" spans="1:20" x14ac:dyDescent="0.15">
      <c r="A679">
        <v>675</v>
      </c>
      <c r="B679">
        <v>0</v>
      </c>
      <c r="C679">
        <v>-3807.61</v>
      </c>
      <c r="D679">
        <v>-3807.61</v>
      </c>
      <c r="E679">
        <v>-2406.85</v>
      </c>
      <c r="F679">
        <v>10224.6</v>
      </c>
      <c r="G679">
        <v>-2541.35</v>
      </c>
      <c r="H679">
        <v>-2533.36</v>
      </c>
      <c r="I679">
        <v>-4091.28</v>
      </c>
      <c r="J679">
        <v>-308.899</v>
      </c>
      <c r="K679">
        <v>2014.75</v>
      </c>
      <c r="L679">
        <v>-6488.9</v>
      </c>
      <c r="M679">
        <v>439.59899999999999</v>
      </c>
      <c r="N679">
        <v>-2572.87</v>
      </c>
      <c r="O679">
        <v>-5558.01</v>
      </c>
      <c r="P679">
        <v>2940.59</v>
      </c>
      <c r="Q679">
        <v>-1190.19</v>
      </c>
      <c r="R679">
        <v>-5568.1</v>
      </c>
      <c r="S679">
        <v>197.52500000000001</v>
      </c>
      <c r="T679">
        <v>-4293.8500000000004</v>
      </c>
    </row>
    <row r="680" spans="1:20" x14ac:dyDescent="0.15">
      <c r="A680">
        <v>676</v>
      </c>
      <c r="B680">
        <v>1</v>
      </c>
      <c r="C680">
        <v>-4111.46</v>
      </c>
      <c r="D680">
        <v>-4089.19</v>
      </c>
      <c r="E680">
        <v>-2474.5300000000002</v>
      </c>
      <c r="F680">
        <v>10333.1</v>
      </c>
      <c r="G680">
        <v>-2898.99</v>
      </c>
      <c r="H680">
        <v>-2590.09</v>
      </c>
      <c r="I680">
        <v>-4153.0600000000004</v>
      </c>
      <c r="J680">
        <v>-573.24699999999996</v>
      </c>
      <c r="K680">
        <v>2103.85</v>
      </c>
      <c r="L680">
        <v>-6624.64</v>
      </c>
      <c r="M680">
        <v>496.334</v>
      </c>
      <c r="N680">
        <v>-2651.87</v>
      </c>
      <c r="O680">
        <v>-5698.8</v>
      </c>
      <c r="P680">
        <v>3012.46</v>
      </c>
      <c r="Q680">
        <v>-1246.93</v>
      </c>
      <c r="R680">
        <v>-5844.63</v>
      </c>
      <c r="S680">
        <v>197.52500000000001</v>
      </c>
      <c r="T680">
        <v>-4434.6400000000003</v>
      </c>
    </row>
    <row r="681" spans="1:20" x14ac:dyDescent="0.15">
      <c r="A681">
        <v>677</v>
      </c>
      <c r="B681">
        <v>0</v>
      </c>
      <c r="C681">
        <v>-4489.28</v>
      </c>
      <c r="D681">
        <v>-4472.05</v>
      </c>
      <c r="E681">
        <v>-3047.77</v>
      </c>
      <c r="F681">
        <v>10417.1</v>
      </c>
      <c r="G681">
        <v>-2913.28</v>
      </c>
      <c r="H681">
        <v>-2540.5</v>
      </c>
      <c r="I681">
        <v>-4232.07</v>
      </c>
      <c r="J681">
        <v>-822.46199999999999</v>
      </c>
      <c r="K681">
        <v>2217.3200000000002</v>
      </c>
      <c r="L681">
        <v>-6720.88</v>
      </c>
      <c r="M681">
        <v>580.38800000000003</v>
      </c>
      <c r="N681">
        <v>-2753.16</v>
      </c>
      <c r="O681">
        <v>-5879.09</v>
      </c>
      <c r="P681">
        <v>3148.21</v>
      </c>
      <c r="Q681">
        <v>-1330.98</v>
      </c>
      <c r="R681">
        <v>-6054.34</v>
      </c>
      <c r="S681">
        <v>264.34800000000001</v>
      </c>
      <c r="T681">
        <v>-4548.1099999999997</v>
      </c>
    </row>
    <row r="682" spans="1:20" x14ac:dyDescent="0.15">
      <c r="A682">
        <v>678</v>
      </c>
      <c r="B682">
        <v>1</v>
      </c>
      <c r="C682">
        <v>-4862.05</v>
      </c>
      <c r="D682">
        <v>-4862.05</v>
      </c>
      <c r="E682">
        <v>-3669.76</v>
      </c>
      <c r="F682">
        <v>10446.5</v>
      </c>
      <c r="G682">
        <v>-2777.53</v>
      </c>
      <c r="H682">
        <v>-2444.2600000000002</v>
      </c>
      <c r="I682">
        <v>-4355.63</v>
      </c>
      <c r="J682">
        <v>-1042.26</v>
      </c>
      <c r="K682">
        <v>2385.4299999999998</v>
      </c>
      <c r="L682">
        <v>-6822.17</v>
      </c>
      <c r="M682">
        <v>587.53</v>
      </c>
      <c r="N682">
        <v>-2871.67</v>
      </c>
      <c r="O682">
        <v>-6165.71</v>
      </c>
      <c r="P682">
        <v>3133.08</v>
      </c>
      <c r="Q682">
        <v>-1471.77</v>
      </c>
      <c r="R682">
        <v>-6234.64</v>
      </c>
      <c r="S682">
        <v>293.76499999999999</v>
      </c>
      <c r="T682">
        <v>-4582.57</v>
      </c>
    </row>
    <row r="683" spans="1:20" x14ac:dyDescent="0.15">
      <c r="A683">
        <v>679</v>
      </c>
      <c r="B683">
        <v>0</v>
      </c>
      <c r="C683">
        <v>-5128.5</v>
      </c>
      <c r="D683">
        <v>-5128.5</v>
      </c>
      <c r="E683">
        <v>-4044.63</v>
      </c>
      <c r="F683">
        <v>10451.6</v>
      </c>
      <c r="G683">
        <v>-2592.19</v>
      </c>
      <c r="H683">
        <v>-2320.6999999999998</v>
      </c>
      <c r="I683">
        <v>-4535.92</v>
      </c>
      <c r="J683">
        <v>-1279.29</v>
      </c>
      <c r="K683">
        <v>2600.1799999999998</v>
      </c>
      <c r="L683">
        <v>-6918.41</v>
      </c>
      <c r="M683">
        <v>575.34400000000005</v>
      </c>
      <c r="N683">
        <v>-2990.19</v>
      </c>
      <c r="O683">
        <v>-6231.69</v>
      </c>
      <c r="P683">
        <v>3326.4</v>
      </c>
      <c r="Q683">
        <v>-1562.97</v>
      </c>
      <c r="R683">
        <v>-6409.89</v>
      </c>
      <c r="S683">
        <v>343.358</v>
      </c>
      <c r="T683">
        <v>-4560.3</v>
      </c>
    </row>
    <row r="684" spans="1:20" x14ac:dyDescent="0.15">
      <c r="A684">
        <v>680</v>
      </c>
      <c r="B684">
        <v>1</v>
      </c>
      <c r="C684">
        <v>-5504.22</v>
      </c>
      <c r="D684">
        <v>-5504.22</v>
      </c>
      <c r="E684">
        <v>-4192.57</v>
      </c>
      <c r="F684">
        <v>10557.9</v>
      </c>
      <c r="G684">
        <v>-2266.0700000000002</v>
      </c>
      <c r="H684">
        <v>-2274.06</v>
      </c>
      <c r="I684">
        <v>-4733.45</v>
      </c>
      <c r="J684">
        <v>-1516.32</v>
      </c>
      <c r="K684">
        <v>2842.26</v>
      </c>
      <c r="L684">
        <v>-6952.87</v>
      </c>
      <c r="M684">
        <v>592.57399999999996</v>
      </c>
      <c r="N684">
        <v>-3086.43</v>
      </c>
      <c r="O684">
        <v>-6296.42</v>
      </c>
      <c r="P684">
        <v>3560.49</v>
      </c>
      <c r="Q684">
        <v>-1713.84</v>
      </c>
      <c r="R684">
        <v>-6501.08</v>
      </c>
      <c r="S684">
        <v>484.14699999999999</v>
      </c>
      <c r="T684">
        <v>-4520.79</v>
      </c>
    </row>
    <row r="685" spans="1:20" x14ac:dyDescent="0.15">
      <c r="A685">
        <v>681</v>
      </c>
      <c r="B685">
        <v>0</v>
      </c>
      <c r="C685">
        <v>-6440.99</v>
      </c>
      <c r="D685">
        <v>-6440.99</v>
      </c>
      <c r="E685">
        <v>-4427.5</v>
      </c>
      <c r="F685">
        <v>10849.6</v>
      </c>
      <c r="G685">
        <v>-2026.94</v>
      </c>
      <c r="H685">
        <v>-2202.19</v>
      </c>
      <c r="I685">
        <v>-4997.8</v>
      </c>
      <c r="J685">
        <v>-1753.35</v>
      </c>
      <c r="K685">
        <v>3007.42</v>
      </c>
      <c r="L685">
        <v>-6952.87</v>
      </c>
      <c r="M685">
        <v>592.57399999999996</v>
      </c>
      <c r="N685">
        <v>-3098.62</v>
      </c>
      <c r="O685">
        <v>-6399.8</v>
      </c>
      <c r="P685">
        <v>3617.22</v>
      </c>
      <c r="Q685">
        <v>-1817.23</v>
      </c>
      <c r="R685">
        <v>-6496.04</v>
      </c>
      <c r="S685">
        <v>619.89200000000005</v>
      </c>
      <c r="T685">
        <v>-4548.1099999999997</v>
      </c>
    </row>
    <row r="686" spans="1:20" x14ac:dyDescent="0.15">
      <c r="A686">
        <v>682</v>
      </c>
      <c r="B686">
        <v>1</v>
      </c>
      <c r="C686">
        <v>-8172.91</v>
      </c>
      <c r="D686">
        <v>-8172.91</v>
      </c>
      <c r="E686">
        <v>-5362.17</v>
      </c>
      <c r="F686">
        <v>11133.2</v>
      </c>
      <c r="G686">
        <v>-1952.97</v>
      </c>
      <c r="H686">
        <v>-2110.9899999999998</v>
      </c>
      <c r="I686">
        <v>-5269.29</v>
      </c>
      <c r="J686">
        <v>-2034.93</v>
      </c>
      <c r="K686">
        <v>3130.98</v>
      </c>
      <c r="L686">
        <v>-6997.42</v>
      </c>
      <c r="M686">
        <v>570.29999999999995</v>
      </c>
      <c r="N686">
        <v>-2992.29</v>
      </c>
      <c r="O686">
        <v>-6511.17</v>
      </c>
      <c r="P686">
        <v>3545.36</v>
      </c>
      <c r="Q686">
        <v>-1817.23</v>
      </c>
      <c r="R686">
        <v>-6501.08</v>
      </c>
      <c r="S686">
        <v>782.95500000000004</v>
      </c>
      <c r="T686">
        <v>-4604.8500000000004</v>
      </c>
    </row>
    <row r="687" spans="1:20" x14ac:dyDescent="0.15">
      <c r="A687">
        <v>683</v>
      </c>
      <c r="B687">
        <v>0</v>
      </c>
      <c r="C687">
        <v>-10266.6</v>
      </c>
      <c r="D687">
        <v>-10266.6</v>
      </c>
      <c r="E687">
        <v>-7279.38</v>
      </c>
      <c r="F687">
        <v>11174.9</v>
      </c>
      <c r="G687">
        <v>-1891.19</v>
      </c>
      <c r="H687">
        <v>-2160.58</v>
      </c>
      <c r="I687">
        <v>-5484.04</v>
      </c>
      <c r="J687">
        <v>-2328.69</v>
      </c>
      <c r="K687">
        <v>3266.72</v>
      </c>
      <c r="L687">
        <v>-7187.79</v>
      </c>
      <c r="M687">
        <v>530.79600000000005</v>
      </c>
      <c r="N687">
        <v>-2856.54</v>
      </c>
      <c r="O687">
        <v>-6530.5</v>
      </c>
      <c r="P687">
        <v>3632.35</v>
      </c>
      <c r="Q687">
        <v>-1750.41</v>
      </c>
      <c r="R687">
        <v>-6540.59</v>
      </c>
      <c r="S687">
        <v>958.20299999999997</v>
      </c>
      <c r="T687">
        <v>-4622.08</v>
      </c>
    </row>
    <row r="688" spans="1:20" x14ac:dyDescent="0.15">
      <c r="A688">
        <v>684</v>
      </c>
      <c r="B688">
        <v>1</v>
      </c>
      <c r="C688">
        <v>-12338.1</v>
      </c>
      <c r="D688">
        <v>-12338.1</v>
      </c>
      <c r="E688">
        <v>-9298.32</v>
      </c>
      <c r="F688">
        <v>11029</v>
      </c>
      <c r="G688">
        <v>-1879</v>
      </c>
      <c r="H688">
        <v>-2457.2800000000002</v>
      </c>
      <c r="I688">
        <v>-5681.56</v>
      </c>
      <c r="J688">
        <v>-2627.49</v>
      </c>
      <c r="K688">
        <v>3340.69</v>
      </c>
      <c r="L688">
        <v>-7508.87</v>
      </c>
      <c r="M688">
        <v>513.56399999999996</v>
      </c>
      <c r="N688">
        <v>-2715.76</v>
      </c>
      <c r="O688">
        <v>-6590.17</v>
      </c>
      <c r="P688">
        <v>3552.51</v>
      </c>
      <c r="Q688">
        <v>-1720.98</v>
      </c>
      <c r="R688">
        <v>-6580.09</v>
      </c>
      <c r="S688">
        <v>1004.86</v>
      </c>
      <c r="T688">
        <v>-4688.8999999999996</v>
      </c>
    </row>
    <row r="689" spans="1:20" x14ac:dyDescent="0.15">
      <c r="A689">
        <v>685</v>
      </c>
      <c r="B689">
        <v>0</v>
      </c>
      <c r="C689">
        <v>-14169.6</v>
      </c>
      <c r="D689">
        <v>-14169.6</v>
      </c>
      <c r="E689">
        <v>-10496.9</v>
      </c>
      <c r="F689">
        <v>11121</v>
      </c>
      <c r="G689">
        <v>-1851.69</v>
      </c>
      <c r="H689">
        <v>-2201.37</v>
      </c>
      <c r="I689">
        <v>-5879.08</v>
      </c>
      <c r="J689">
        <v>-2832.16</v>
      </c>
      <c r="K689">
        <v>3380.19</v>
      </c>
      <c r="L689">
        <v>-7775.32</v>
      </c>
      <c r="M689">
        <v>535.83699999999999</v>
      </c>
      <c r="N689">
        <v>-2602.2800000000002</v>
      </c>
      <c r="O689">
        <v>-6787.7</v>
      </c>
      <c r="P689">
        <v>3308.33</v>
      </c>
      <c r="Q689">
        <v>-1805.04</v>
      </c>
      <c r="R689">
        <v>-6730.96</v>
      </c>
      <c r="S689">
        <v>987.62300000000005</v>
      </c>
      <c r="T689">
        <v>-4718.32</v>
      </c>
    </row>
    <row r="690" spans="1:20" x14ac:dyDescent="0.15">
      <c r="A690">
        <v>686</v>
      </c>
      <c r="B690">
        <v>1</v>
      </c>
      <c r="C690">
        <v>-15606.1</v>
      </c>
      <c r="D690">
        <v>-15606.1</v>
      </c>
      <c r="E690">
        <v>-10958</v>
      </c>
      <c r="F690">
        <v>11659.8</v>
      </c>
      <c r="G690">
        <v>-1527.68</v>
      </c>
      <c r="H690">
        <v>-1277.6400000000001</v>
      </c>
      <c r="I690">
        <v>-6054.34</v>
      </c>
      <c r="J690">
        <v>-3017.5</v>
      </c>
      <c r="K690">
        <v>3375.15</v>
      </c>
      <c r="L690">
        <v>-8084.21</v>
      </c>
      <c r="M690">
        <v>553.06899999999996</v>
      </c>
      <c r="N690">
        <v>-2567.8200000000002</v>
      </c>
      <c r="O690">
        <v>-7074.31</v>
      </c>
      <c r="P690">
        <v>3283.95</v>
      </c>
      <c r="Q690">
        <v>-1856.73</v>
      </c>
      <c r="R690">
        <v>-7057.08</v>
      </c>
      <c r="S690">
        <v>965.35</v>
      </c>
      <c r="T690">
        <v>-4767.91</v>
      </c>
    </row>
    <row r="691" spans="1:20" x14ac:dyDescent="0.15">
      <c r="A691">
        <v>687</v>
      </c>
      <c r="B691">
        <v>0</v>
      </c>
      <c r="C691">
        <v>-17026.2</v>
      </c>
      <c r="D691">
        <v>-17026.2</v>
      </c>
      <c r="E691">
        <v>-10838.7</v>
      </c>
      <c r="F691">
        <v>12281.8</v>
      </c>
      <c r="G691">
        <v>-1170.03</v>
      </c>
      <c r="H691">
        <v>-584.60299999999995</v>
      </c>
      <c r="I691">
        <v>-6323.72</v>
      </c>
      <c r="J691">
        <v>-3165.44</v>
      </c>
      <c r="K691">
        <v>3424.74</v>
      </c>
      <c r="L691">
        <v>-8412.44</v>
      </c>
      <c r="M691">
        <v>486.25099999999998</v>
      </c>
      <c r="N691">
        <v>-2723.73</v>
      </c>
      <c r="O691">
        <v>-7251.68</v>
      </c>
      <c r="P691">
        <v>3496.6</v>
      </c>
      <c r="Q691">
        <v>-1834.46</v>
      </c>
      <c r="R691">
        <v>-7563.49</v>
      </c>
      <c r="S691">
        <v>948.11800000000005</v>
      </c>
      <c r="T691">
        <v>-4752.78</v>
      </c>
    </row>
    <row r="692" spans="1:20" x14ac:dyDescent="0.15">
      <c r="A692">
        <v>688</v>
      </c>
      <c r="B692">
        <v>1</v>
      </c>
      <c r="C692">
        <v>-18232.8</v>
      </c>
      <c r="D692">
        <v>-18232.8</v>
      </c>
      <c r="E692">
        <v>-8505.8799999999992</v>
      </c>
      <c r="F692">
        <v>12723.5</v>
      </c>
      <c r="G692">
        <v>-1333.91</v>
      </c>
      <c r="H692">
        <v>-350.50400000000002</v>
      </c>
      <c r="I692">
        <v>-6612.44</v>
      </c>
      <c r="J692">
        <v>-3244.44</v>
      </c>
      <c r="K692">
        <v>3587.8</v>
      </c>
      <c r="L692">
        <v>-8332.61</v>
      </c>
      <c r="M692">
        <v>390.00900000000001</v>
      </c>
      <c r="N692">
        <v>-2866.63</v>
      </c>
      <c r="O692">
        <v>-7380.27</v>
      </c>
      <c r="P692">
        <v>3723.54</v>
      </c>
      <c r="Q692">
        <v>-1950.86</v>
      </c>
      <c r="R692">
        <v>-8133.79</v>
      </c>
      <c r="S692">
        <v>903.57299999999998</v>
      </c>
      <c r="T692">
        <v>-4634.2700000000004</v>
      </c>
    </row>
    <row r="693" spans="1:20" x14ac:dyDescent="0.15">
      <c r="A693">
        <v>689</v>
      </c>
      <c r="B693">
        <v>0</v>
      </c>
      <c r="C693">
        <v>-18624.099999999999</v>
      </c>
      <c r="D693">
        <v>-18624.099999999999</v>
      </c>
      <c r="E693">
        <v>-6077.13</v>
      </c>
      <c r="F693">
        <v>13034.5</v>
      </c>
      <c r="G693">
        <v>-1585.23</v>
      </c>
      <c r="H693">
        <v>-26.512699999999999</v>
      </c>
      <c r="I693">
        <v>-6871.74</v>
      </c>
      <c r="J693">
        <v>-3256.64</v>
      </c>
      <c r="K693">
        <v>3740.77</v>
      </c>
      <c r="L693">
        <v>-8222.06</v>
      </c>
      <c r="M693">
        <v>400.08699999999999</v>
      </c>
      <c r="N693">
        <v>-2861.59</v>
      </c>
      <c r="O693">
        <v>-7889.59</v>
      </c>
      <c r="P693">
        <v>3547.49</v>
      </c>
      <c r="Q693">
        <v>-2254.6999999999998</v>
      </c>
      <c r="R693">
        <v>-8530.94</v>
      </c>
      <c r="S693">
        <v>780.02300000000002</v>
      </c>
      <c r="T693">
        <v>-4515.76</v>
      </c>
    </row>
    <row r="694" spans="1:20" x14ac:dyDescent="0.15">
      <c r="A694">
        <v>690</v>
      </c>
      <c r="B694">
        <v>1</v>
      </c>
      <c r="C694">
        <v>-19074.5</v>
      </c>
      <c r="D694">
        <v>-19074.5</v>
      </c>
      <c r="E694">
        <v>-7228.25</v>
      </c>
      <c r="F694">
        <v>13333.3</v>
      </c>
      <c r="G694">
        <v>-1530.62</v>
      </c>
      <c r="H694">
        <v>108.444</v>
      </c>
      <c r="I694">
        <v>-7148.26</v>
      </c>
      <c r="J694">
        <v>-3217.13</v>
      </c>
      <c r="K694">
        <v>3837.01</v>
      </c>
      <c r="L694">
        <v>-8501.5</v>
      </c>
      <c r="M694">
        <v>456.82400000000001</v>
      </c>
      <c r="N694">
        <v>-2822.08</v>
      </c>
      <c r="O694">
        <v>-8127.94</v>
      </c>
      <c r="P694">
        <v>3892.4</v>
      </c>
      <c r="Q694">
        <v>-2699.31</v>
      </c>
      <c r="R694">
        <v>-8718.39</v>
      </c>
      <c r="S694">
        <v>711.08900000000006</v>
      </c>
      <c r="T694">
        <v>-4397.25</v>
      </c>
    </row>
    <row r="695" spans="1:20" x14ac:dyDescent="0.15">
      <c r="A695">
        <v>691</v>
      </c>
      <c r="B695">
        <v>0</v>
      </c>
      <c r="C695">
        <v>-19302.8</v>
      </c>
      <c r="D695">
        <v>-19302.8</v>
      </c>
      <c r="E695">
        <v>-10176</v>
      </c>
      <c r="F695">
        <v>13649.3</v>
      </c>
      <c r="G695">
        <v>-1394.87</v>
      </c>
      <c r="H695">
        <v>-294.53300000000002</v>
      </c>
      <c r="I695">
        <v>-7469.33</v>
      </c>
      <c r="J695">
        <v>-3133.09</v>
      </c>
      <c r="K695">
        <v>3960.56</v>
      </c>
      <c r="L695">
        <v>-8824.7000000000007</v>
      </c>
      <c r="M695">
        <v>540.86699999999996</v>
      </c>
      <c r="N695">
        <v>-2893.93</v>
      </c>
      <c r="O695">
        <v>-8370.77</v>
      </c>
      <c r="P695">
        <v>4372.8500000000004</v>
      </c>
      <c r="Q695">
        <v>-3034.71</v>
      </c>
      <c r="R695">
        <v>-8836.9</v>
      </c>
      <c r="S695">
        <v>711.08900000000006</v>
      </c>
      <c r="T695">
        <v>-4234.2</v>
      </c>
    </row>
    <row r="696" spans="1:20" x14ac:dyDescent="0.15">
      <c r="A696">
        <v>692</v>
      </c>
      <c r="B696">
        <v>1</v>
      </c>
      <c r="C696">
        <v>-18798.599999999999</v>
      </c>
      <c r="D696">
        <v>-18798.599999999999</v>
      </c>
      <c r="E696">
        <v>-10771.1</v>
      </c>
      <c r="F696">
        <v>14032.2</v>
      </c>
      <c r="G696">
        <v>-1409.97</v>
      </c>
      <c r="H696">
        <v>-820.29</v>
      </c>
      <c r="I696">
        <v>-7913.94</v>
      </c>
      <c r="J696">
        <v>-3014.58</v>
      </c>
      <c r="K696">
        <v>4118.58</v>
      </c>
      <c r="L696">
        <v>-8994.92</v>
      </c>
      <c r="M696">
        <v>614.84199999999998</v>
      </c>
      <c r="N696">
        <v>-3096.48</v>
      </c>
      <c r="O696">
        <v>-8745.69</v>
      </c>
      <c r="P696">
        <v>4380.0200000000004</v>
      </c>
      <c r="Q696">
        <v>-3009.55</v>
      </c>
      <c r="R696">
        <v>-8977.68</v>
      </c>
      <c r="S696">
        <v>733.35699999999997</v>
      </c>
      <c r="T696">
        <v>-4170.29</v>
      </c>
    </row>
    <row r="697" spans="1:20" x14ac:dyDescent="0.15">
      <c r="A697">
        <v>693</v>
      </c>
      <c r="B697">
        <v>0</v>
      </c>
      <c r="C697">
        <v>-17909.3</v>
      </c>
      <c r="D697">
        <v>-17909.3</v>
      </c>
      <c r="E697">
        <v>-9001.99</v>
      </c>
      <c r="F697">
        <v>14399.9</v>
      </c>
      <c r="G697">
        <v>-1639.83</v>
      </c>
      <c r="H697">
        <v>-1450.23</v>
      </c>
      <c r="I697">
        <v>-8338.43</v>
      </c>
      <c r="J697">
        <v>-2918.33</v>
      </c>
      <c r="K697">
        <v>4276.6000000000004</v>
      </c>
      <c r="L697">
        <v>-9157.9699999999993</v>
      </c>
      <c r="M697">
        <v>587.54200000000003</v>
      </c>
      <c r="N697">
        <v>-3288.97</v>
      </c>
      <c r="O697">
        <v>-9049.52</v>
      </c>
      <c r="P697">
        <v>4145.13</v>
      </c>
      <c r="Q697">
        <v>-2967.9</v>
      </c>
      <c r="R697">
        <v>-9180.24</v>
      </c>
      <c r="S697">
        <v>750.59400000000005</v>
      </c>
      <c r="T697">
        <v>-4165.25</v>
      </c>
    </row>
    <row r="698" spans="1:20" x14ac:dyDescent="0.15">
      <c r="A698">
        <v>694</v>
      </c>
      <c r="B698">
        <v>1</v>
      </c>
      <c r="C698">
        <v>-16882.2</v>
      </c>
      <c r="D698">
        <v>-16882.2</v>
      </c>
      <c r="E698">
        <v>-6906.09</v>
      </c>
      <c r="F698">
        <v>14626.9</v>
      </c>
      <c r="G698">
        <v>-1777.72</v>
      </c>
      <c r="H698">
        <v>-1866.79</v>
      </c>
      <c r="I698">
        <v>-8649.44</v>
      </c>
      <c r="J698">
        <v>-2727.98</v>
      </c>
      <c r="K698">
        <v>4456.88</v>
      </c>
      <c r="L698">
        <v>-9244.15</v>
      </c>
      <c r="M698">
        <v>486.26400000000001</v>
      </c>
      <c r="N698">
        <v>-3380.19</v>
      </c>
      <c r="O698">
        <v>-9271.4500000000007</v>
      </c>
      <c r="P698">
        <v>4301.75</v>
      </c>
      <c r="Q698">
        <v>-3247.32</v>
      </c>
      <c r="R698">
        <v>-9395</v>
      </c>
      <c r="S698">
        <v>728.32500000000005</v>
      </c>
      <c r="T698">
        <v>-4148.0200000000004</v>
      </c>
    </row>
    <row r="699" spans="1:20" x14ac:dyDescent="0.15">
      <c r="A699">
        <v>695</v>
      </c>
      <c r="B699">
        <v>0</v>
      </c>
      <c r="C699">
        <v>-16055.5</v>
      </c>
      <c r="D699">
        <v>-16055.5</v>
      </c>
      <c r="E699">
        <v>-4440.9399999999996</v>
      </c>
      <c r="F699">
        <v>14740.4</v>
      </c>
      <c r="G699">
        <v>-1666.38</v>
      </c>
      <c r="H699">
        <v>-2024.81</v>
      </c>
      <c r="I699">
        <v>-8903.7000000000007</v>
      </c>
      <c r="J699">
        <v>-2362.38</v>
      </c>
      <c r="K699">
        <v>4632.1400000000003</v>
      </c>
      <c r="L699">
        <v>-9155.08</v>
      </c>
      <c r="M699">
        <v>479.09100000000001</v>
      </c>
      <c r="N699">
        <v>-3464.23</v>
      </c>
      <c r="O699">
        <v>-9456.77</v>
      </c>
      <c r="P699">
        <v>4342.6499999999996</v>
      </c>
      <c r="Q699">
        <v>-3637.34</v>
      </c>
      <c r="R699">
        <v>-9481.18</v>
      </c>
      <c r="S699">
        <v>711.08900000000006</v>
      </c>
      <c r="T699">
        <v>-4170.29</v>
      </c>
    </row>
    <row r="700" spans="1:20" x14ac:dyDescent="0.15">
      <c r="A700">
        <v>696</v>
      </c>
      <c r="B700">
        <v>1</v>
      </c>
      <c r="C700">
        <v>-16207.8</v>
      </c>
      <c r="D700">
        <v>-16207.8</v>
      </c>
      <c r="E700">
        <v>-3066.29</v>
      </c>
      <c r="F700">
        <v>14708</v>
      </c>
      <c r="G700">
        <v>-1402.05</v>
      </c>
      <c r="H700">
        <v>-2160.5700000000002</v>
      </c>
      <c r="I700">
        <v>-8984.86</v>
      </c>
      <c r="J700">
        <v>-2150.5</v>
      </c>
      <c r="K700">
        <v>4790.16</v>
      </c>
      <c r="L700">
        <v>-9086.1299999999992</v>
      </c>
      <c r="M700">
        <v>558.1</v>
      </c>
      <c r="N700">
        <v>-3605.01</v>
      </c>
      <c r="O700">
        <v>-9382.0499999999993</v>
      </c>
      <c r="P700">
        <v>4543.8100000000004</v>
      </c>
      <c r="Q700">
        <v>-3814.74</v>
      </c>
      <c r="R700">
        <v>-9392.11</v>
      </c>
      <c r="S700">
        <v>688.82100000000003</v>
      </c>
      <c r="T700">
        <v>-4232.0600000000004</v>
      </c>
    </row>
    <row r="701" spans="1:20" x14ac:dyDescent="0.15">
      <c r="A701">
        <v>697</v>
      </c>
      <c r="B701">
        <v>0</v>
      </c>
      <c r="C701">
        <v>-17198.3</v>
      </c>
      <c r="D701">
        <v>-17220.599999999999</v>
      </c>
      <c r="E701">
        <v>-2651.12</v>
      </c>
      <c r="F701">
        <v>14500.5</v>
      </c>
      <c r="G701">
        <v>-841.06299999999999</v>
      </c>
      <c r="H701">
        <v>-2256.81</v>
      </c>
      <c r="I701">
        <v>-8856.2800000000007</v>
      </c>
      <c r="J701">
        <v>-2066.46</v>
      </c>
      <c r="K701">
        <v>4925.91</v>
      </c>
      <c r="L701">
        <v>-9219.74</v>
      </c>
      <c r="M701">
        <v>681.64700000000005</v>
      </c>
      <c r="N701">
        <v>-3651.69</v>
      </c>
      <c r="O701">
        <v>-9221.89</v>
      </c>
      <c r="P701">
        <v>4775.0600000000004</v>
      </c>
      <c r="Q701">
        <v>-3653.83</v>
      </c>
      <c r="R701">
        <v>-9189.5499999999993</v>
      </c>
      <c r="S701">
        <v>693.85199999999998</v>
      </c>
      <c r="T701">
        <v>-4355.6000000000004</v>
      </c>
    </row>
    <row r="702" spans="1:20" x14ac:dyDescent="0.15">
      <c r="A702">
        <v>698</v>
      </c>
      <c r="B702">
        <v>1</v>
      </c>
      <c r="C702">
        <v>-17809.5</v>
      </c>
      <c r="D702">
        <v>-17826.8</v>
      </c>
      <c r="E702">
        <v>-1207.32</v>
      </c>
      <c r="F702">
        <v>14290.7</v>
      </c>
      <c r="G702">
        <v>-135.006</v>
      </c>
      <c r="H702">
        <v>-2447.16</v>
      </c>
      <c r="I702">
        <v>-8681.02</v>
      </c>
      <c r="J702">
        <v>-2081.56</v>
      </c>
      <c r="K702">
        <v>4999.8900000000003</v>
      </c>
      <c r="L702">
        <v>-9523.58</v>
      </c>
      <c r="M702">
        <v>772.86199999999997</v>
      </c>
      <c r="N702">
        <v>-3678.99</v>
      </c>
      <c r="O702">
        <v>-9137.84</v>
      </c>
      <c r="P702">
        <v>4629.25</v>
      </c>
      <c r="Q702">
        <v>-3337.79</v>
      </c>
      <c r="R702">
        <v>-9019.33</v>
      </c>
      <c r="S702">
        <v>688.82100000000003</v>
      </c>
      <c r="T702">
        <v>-4469.09</v>
      </c>
    </row>
    <row r="703" spans="1:20" x14ac:dyDescent="0.15">
      <c r="A703">
        <v>699</v>
      </c>
      <c r="B703">
        <v>0</v>
      </c>
      <c r="C703">
        <v>-17695.3</v>
      </c>
      <c r="D703">
        <v>-17695.3</v>
      </c>
      <c r="E703">
        <v>-1746.23</v>
      </c>
      <c r="F703">
        <v>14310.8</v>
      </c>
      <c r="G703">
        <v>291.62900000000002</v>
      </c>
      <c r="H703">
        <v>-2835.04</v>
      </c>
      <c r="I703">
        <v>-8567.5400000000009</v>
      </c>
      <c r="J703">
        <v>-2066.46</v>
      </c>
      <c r="K703">
        <v>4994.8599999999997</v>
      </c>
      <c r="L703">
        <v>-9478.2900000000009</v>
      </c>
      <c r="M703">
        <v>834.63499999999999</v>
      </c>
      <c r="N703">
        <v>-3713.46</v>
      </c>
      <c r="O703">
        <v>-8930.26</v>
      </c>
      <c r="P703">
        <v>4609.87</v>
      </c>
      <c r="Q703">
        <v>-3133.09</v>
      </c>
      <c r="R703">
        <v>-8923.08</v>
      </c>
      <c r="S703">
        <v>693.85199999999998</v>
      </c>
      <c r="T703">
        <v>-4637.17</v>
      </c>
    </row>
    <row r="704" spans="1:20" x14ac:dyDescent="0.15">
      <c r="A704">
        <v>700</v>
      </c>
      <c r="B704">
        <v>1</v>
      </c>
      <c r="C704">
        <v>-12440.8</v>
      </c>
      <c r="D704">
        <v>-12440.8</v>
      </c>
      <c r="E704">
        <v>-5778.71</v>
      </c>
      <c r="F704">
        <v>14580.2</v>
      </c>
      <c r="G704">
        <v>38.76</v>
      </c>
      <c r="H704">
        <v>-3464.97</v>
      </c>
      <c r="I704">
        <v>-8488.5300000000007</v>
      </c>
      <c r="J704">
        <v>-1881.14</v>
      </c>
      <c r="K704">
        <v>4977.62</v>
      </c>
      <c r="L704">
        <v>-9456.77</v>
      </c>
      <c r="M704">
        <v>1069.52</v>
      </c>
      <c r="N704">
        <v>-3513.05</v>
      </c>
      <c r="O704">
        <v>-9344.0300000000007</v>
      </c>
      <c r="P704">
        <v>4617.05</v>
      </c>
      <c r="Q704">
        <v>-2880.97</v>
      </c>
      <c r="R704">
        <v>-8933.15</v>
      </c>
      <c r="S704">
        <v>755.625</v>
      </c>
      <c r="T704">
        <v>-5052.34</v>
      </c>
    </row>
    <row r="705" spans="1:20" x14ac:dyDescent="0.15">
      <c r="A705">
        <v>701</v>
      </c>
      <c r="B705">
        <v>0</v>
      </c>
      <c r="C705">
        <v>-2993.54</v>
      </c>
      <c r="D705">
        <v>-2993.54</v>
      </c>
      <c r="E705">
        <v>-6527.59</v>
      </c>
      <c r="F705">
        <v>14824.4</v>
      </c>
      <c r="G705">
        <v>720.46400000000006</v>
      </c>
      <c r="H705">
        <v>-3881.54</v>
      </c>
      <c r="I705">
        <v>-8454.0499999999993</v>
      </c>
      <c r="J705">
        <v>-1733.19</v>
      </c>
      <c r="K705">
        <v>5022.16</v>
      </c>
      <c r="L705">
        <v>-10784.9</v>
      </c>
      <c r="M705">
        <v>1402.79</v>
      </c>
      <c r="N705">
        <v>-2845.77</v>
      </c>
      <c r="O705">
        <v>-10492.5</v>
      </c>
      <c r="P705">
        <v>5094.72</v>
      </c>
      <c r="Q705">
        <v>-1701.55</v>
      </c>
      <c r="R705">
        <v>-9078.9599999999991</v>
      </c>
      <c r="S705">
        <v>812.36599999999999</v>
      </c>
      <c r="T705">
        <v>-5694.47</v>
      </c>
    </row>
    <row r="706" spans="1:20" x14ac:dyDescent="0.15">
      <c r="A706">
        <v>702</v>
      </c>
      <c r="B706">
        <v>1</v>
      </c>
      <c r="C706">
        <v>1909.89</v>
      </c>
      <c r="D706">
        <v>1932.16</v>
      </c>
      <c r="E706">
        <v>1084.6400000000001</v>
      </c>
      <c r="F706">
        <v>15494.6</v>
      </c>
      <c r="G706">
        <v>1662.08</v>
      </c>
      <c r="H706">
        <v>-4373.5600000000004</v>
      </c>
      <c r="I706">
        <v>-8765.7900000000009</v>
      </c>
      <c r="J706">
        <v>-1631.91</v>
      </c>
      <c r="K706">
        <v>5257.03</v>
      </c>
      <c r="L706">
        <v>-13492</v>
      </c>
      <c r="M706">
        <v>1473.89</v>
      </c>
      <c r="N706">
        <v>-2427.04</v>
      </c>
      <c r="O706">
        <v>-11506.7</v>
      </c>
      <c r="P706">
        <v>5758.38</v>
      </c>
      <c r="Q706">
        <v>805.91499999999996</v>
      </c>
      <c r="R706">
        <v>-9677.2800000000007</v>
      </c>
      <c r="S706">
        <v>807.33699999999999</v>
      </c>
      <c r="T706">
        <v>-6427.81</v>
      </c>
    </row>
    <row r="707" spans="1:20" x14ac:dyDescent="0.15">
      <c r="A707">
        <v>703</v>
      </c>
      <c r="B707">
        <v>0</v>
      </c>
      <c r="C707">
        <v>1296.49</v>
      </c>
      <c r="D707">
        <v>1335.99</v>
      </c>
      <c r="E707">
        <v>8043.19</v>
      </c>
      <c r="F707">
        <v>16583.400000000001</v>
      </c>
      <c r="G707">
        <v>1973.09</v>
      </c>
      <c r="H707">
        <v>-5324.54</v>
      </c>
      <c r="I707">
        <v>-9318.85</v>
      </c>
      <c r="J707">
        <v>-1402.07</v>
      </c>
      <c r="K707">
        <v>5634.84</v>
      </c>
      <c r="L707">
        <v>-14408.5</v>
      </c>
      <c r="M707">
        <v>954.58699999999999</v>
      </c>
      <c r="N707">
        <v>-2921.92</v>
      </c>
      <c r="O707">
        <v>-11985.1</v>
      </c>
      <c r="P707">
        <v>5853.91</v>
      </c>
      <c r="Q707">
        <v>3001.65</v>
      </c>
      <c r="R707">
        <v>-10986.7</v>
      </c>
      <c r="S707">
        <v>634.23500000000001</v>
      </c>
      <c r="T707">
        <v>-6844.41</v>
      </c>
    </row>
    <row r="708" spans="1:20" x14ac:dyDescent="0.15">
      <c r="A708">
        <v>704</v>
      </c>
      <c r="B708">
        <v>1</v>
      </c>
      <c r="C708">
        <v>-5978.01</v>
      </c>
      <c r="D708">
        <v>-5938.51</v>
      </c>
      <c r="E708">
        <v>5819.53</v>
      </c>
      <c r="F708">
        <v>17578.2</v>
      </c>
      <c r="G708">
        <v>2539.08</v>
      </c>
      <c r="H708">
        <v>-6697.86</v>
      </c>
      <c r="I708">
        <v>-9671.52</v>
      </c>
      <c r="J708">
        <v>-863.37199999999996</v>
      </c>
      <c r="K708">
        <v>5718.16</v>
      </c>
      <c r="L708">
        <v>-12727.8</v>
      </c>
      <c r="M708">
        <v>191.78899999999999</v>
      </c>
      <c r="N708">
        <v>-3162.55</v>
      </c>
      <c r="O708">
        <v>-12422.5</v>
      </c>
      <c r="P708">
        <v>4431.7700000000004</v>
      </c>
      <c r="Q708">
        <v>3451.3</v>
      </c>
      <c r="R708">
        <v>-12495</v>
      </c>
      <c r="S708">
        <v>135.04499999999999</v>
      </c>
      <c r="T708">
        <v>-7002.43</v>
      </c>
    </row>
    <row r="709" spans="1:20" x14ac:dyDescent="0.15">
      <c r="A709">
        <v>705</v>
      </c>
      <c r="B709">
        <v>0</v>
      </c>
      <c r="C709">
        <v>-15306.9</v>
      </c>
      <c r="D709">
        <v>-15289.7</v>
      </c>
      <c r="E709">
        <v>-1329.36</v>
      </c>
      <c r="F709">
        <v>18531.400000000001</v>
      </c>
      <c r="G709">
        <v>3373.7</v>
      </c>
      <c r="H709">
        <v>-8166.72</v>
      </c>
      <c r="I709">
        <v>-9423.73</v>
      </c>
      <c r="J709">
        <v>-285.88200000000001</v>
      </c>
      <c r="K709">
        <v>5382.02</v>
      </c>
      <c r="L709">
        <v>-11893.8</v>
      </c>
      <c r="M709">
        <v>-474.76400000000001</v>
      </c>
      <c r="N709">
        <v>-2618.83</v>
      </c>
      <c r="O709">
        <v>-12814.7</v>
      </c>
      <c r="P709">
        <v>2818.52</v>
      </c>
      <c r="Q709">
        <v>2811.33</v>
      </c>
      <c r="R709">
        <v>-13382.8</v>
      </c>
      <c r="S709">
        <v>-625.59699999999998</v>
      </c>
      <c r="T709">
        <v>-7204.98</v>
      </c>
    </row>
    <row r="710" spans="1:20" x14ac:dyDescent="0.15">
      <c r="A710">
        <v>706</v>
      </c>
      <c r="B710">
        <v>1</v>
      </c>
      <c r="C710">
        <v>-17572.599999999999</v>
      </c>
      <c r="D710">
        <v>-17572.599999999999</v>
      </c>
      <c r="E710">
        <v>-5601.75</v>
      </c>
      <c r="F710">
        <v>19541.3</v>
      </c>
      <c r="G710">
        <v>4131.4799999999996</v>
      </c>
      <c r="H710">
        <v>-9593.91</v>
      </c>
      <c r="I710">
        <v>-8786.6299999999992</v>
      </c>
      <c r="J710">
        <v>-168.071</v>
      </c>
      <c r="K710">
        <v>4952.49</v>
      </c>
      <c r="L710">
        <v>-12472</v>
      </c>
      <c r="M710">
        <v>-1129.0999999999999</v>
      </c>
      <c r="N710">
        <v>-2246.7600000000002</v>
      </c>
      <c r="O710">
        <v>-12094.3</v>
      </c>
      <c r="P710">
        <v>2615.21</v>
      </c>
      <c r="Q710">
        <v>2271.1799999999998</v>
      </c>
      <c r="R710">
        <v>-12921.7</v>
      </c>
      <c r="S710">
        <v>-1143.48</v>
      </c>
      <c r="T710">
        <v>-7174.82</v>
      </c>
    </row>
    <row r="711" spans="1:20" x14ac:dyDescent="0.15">
      <c r="A711">
        <v>707</v>
      </c>
      <c r="B711">
        <v>0</v>
      </c>
      <c r="C711">
        <v>-12368.9</v>
      </c>
      <c r="D711">
        <v>-12391.2</v>
      </c>
      <c r="E711">
        <v>-6983.71</v>
      </c>
      <c r="F711">
        <v>20100.8</v>
      </c>
      <c r="G711">
        <v>5070.24</v>
      </c>
      <c r="H711">
        <v>-10899.7</v>
      </c>
      <c r="I711">
        <v>-8471.2900000000009</v>
      </c>
      <c r="J711">
        <v>-370.61900000000003</v>
      </c>
      <c r="K711">
        <v>4512.92</v>
      </c>
      <c r="L711">
        <v>-12421.1</v>
      </c>
      <c r="M711">
        <v>-1711.62</v>
      </c>
      <c r="N711">
        <v>-2279.0700000000002</v>
      </c>
      <c r="O711">
        <v>-10432.200000000001</v>
      </c>
      <c r="P711">
        <v>3272.41</v>
      </c>
      <c r="Q711">
        <v>2244.59</v>
      </c>
      <c r="R711">
        <v>-11603</v>
      </c>
      <c r="S711">
        <v>-1353.22</v>
      </c>
      <c r="T711">
        <v>-6603.82</v>
      </c>
    </row>
    <row r="712" spans="1:20" x14ac:dyDescent="0.15">
      <c r="A712">
        <v>708</v>
      </c>
      <c r="B712">
        <v>1</v>
      </c>
      <c r="C712">
        <v>-7738.04</v>
      </c>
      <c r="D712">
        <v>-7755.28</v>
      </c>
      <c r="E712">
        <v>-7577.75</v>
      </c>
      <c r="F712">
        <v>20187</v>
      </c>
      <c r="G712">
        <v>6483.04</v>
      </c>
      <c r="H712">
        <v>-12307.5</v>
      </c>
      <c r="I712">
        <v>-8543.11</v>
      </c>
      <c r="J712">
        <v>-340.47199999999998</v>
      </c>
      <c r="K712">
        <v>4061.13</v>
      </c>
      <c r="L712">
        <v>-11905.4</v>
      </c>
      <c r="M712">
        <v>-2091.59</v>
      </c>
      <c r="N712">
        <v>-2219.4699999999998</v>
      </c>
      <c r="O712">
        <v>-9127.1200000000008</v>
      </c>
      <c r="P712">
        <v>4102.01</v>
      </c>
      <c r="Q712">
        <v>2264</v>
      </c>
      <c r="R712">
        <v>-10403.5</v>
      </c>
      <c r="S712">
        <v>-1533.5</v>
      </c>
      <c r="T712">
        <v>-5818.75</v>
      </c>
    </row>
    <row r="713" spans="1:20" x14ac:dyDescent="0.15">
      <c r="A713">
        <v>709</v>
      </c>
      <c r="B713">
        <v>0</v>
      </c>
      <c r="C713">
        <v>-7757.23</v>
      </c>
      <c r="D713">
        <v>-7734.97</v>
      </c>
      <c r="E713">
        <v>-9845.85</v>
      </c>
      <c r="F713">
        <v>19808.5</v>
      </c>
      <c r="G713">
        <v>7457.07</v>
      </c>
      <c r="H713">
        <v>-12418.3</v>
      </c>
      <c r="I713">
        <v>-8612.08</v>
      </c>
      <c r="J713">
        <v>-81.180199999999999</v>
      </c>
      <c r="K713">
        <v>3626.58</v>
      </c>
      <c r="L713">
        <v>-11666.2</v>
      </c>
      <c r="M713">
        <v>-2123.2199999999998</v>
      </c>
      <c r="N713">
        <v>-2066.4699999999998</v>
      </c>
      <c r="O713">
        <v>-8196.25</v>
      </c>
      <c r="P713">
        <v>4909.34</v>
      </c>
      <c r="Q713">
        <v>1989.63</v>
      </c>
      <c r="R713">
        <v>-9777.1299999999992</v>
      </c>
      <c r="S713">
        <v>-1664.23</v>
      </c>
      <c r="T713">
        <v>-5201.75</v>
      </c>
    </row>
    <row r="714" spans="1:20" x14ac:dyDescent="0.15">
      <c r="A714">
        <v>710</v>
      </c>
      <c r="B714">
        <v>1</v>
      </c>
      <c r="C714">
        <v>-9868.89</v>
      </c>
      <c r="D714">
        <v>-9851.65</v>
      </c>
      <c r="E714">
        <v>-13116.2</v>
      </c>
      <c r="F714">
        <v>18892</v>
      </c>
      <c r="G714">
        <v>6394.92</v>
      </c>
      <c r="H714">
        <v>-10723.2</v>
      </c>
      <c r="I714">
        <v>-8478.49</v>
      </c>
      <c r="J714">
        <v>39.504899999999999</v>
      </c>
      <c r="K714">
        <v>3102.97</v>
      </c>
      <c r="L714">
        <v>-11013.3</v>
      </c>
      <c r="M714">
        <v>-1853.88</v>
      </c>
      <c r="N714">
        <v>-1925.7</v>
      </c>
      <c r="O714">
        <v>-7381.72</v>
      </c>
      <c r="P714">
        <v>5476.79</v>
      </c>
      <c r="Q714">
        <v>1550.06</v>
      </c>
      <c r="R714">
        <v>-9728.26</v>
      </c>
      <c r="S714">
        <v>-1587.39</v>
      </c>
      <c r="T714">
        <v>-4821.7700000000004</v>
      </c>
    </row>
    <row r="715" spans="1:20" x14ac:dyDescent="0.15">
      <c r="A715">
        <v>711</v>
      </c>
      <c r="B715">
        <v>0</v>
      </c>
      <c r="C715">
        <v>-9456.23</v>
      </c>
      <c r="D715">
        <v>-9478.49</v>
      </c>
      <c r="E715">
        <v>-8039.69</v>
      </c>
      <c r="F715">
        <v>19077.2</v>
      </c>
      <c r="G715">
        <v>3052.23</v>
      </c>
      <c r="H715">
        <v>-9178.86</v>
      </c>
      <c r="I715">
        <v>-8219.2000000000007</v>
      </c>
      <c r="J715">
        <v>328.93200000000002</v>
      </c>
      <c r="K715">
        <v>2554.9299999999998</v>
      </c>
      <c r="L715">
        <v>-10147.1</v>
      </c>
      <c r="M715">
        <v>-1409.29</v>
      </c>
      <c r="N715">
        <v>-1678.62</v>
      </c>
      <c r="O715">
        <v>-6871.01</v>
      </c>
      <c r="P715">
        <v>5604.68</v>
      </c>
      <c r="Q715">
        <v>1098.27</v>
      </c>
      <c r="R715">
        <v>-9774.9599999999991</v>
      </c>
      <c r="S715">
        <v>-1478.92</v>
      </c>
      <c r="T715">
        <v>-4545.24</v>
      </c>
    </row>
    <row r="716" spans="1:20" x14ac:dyDescent="0.15">
      <c r="A716">
        <v>712</v>
      </c>
      <c r="B716">
        <v>1</v>
      </c>
      <c r="C716">
        <v>-6509.94</v>
      </c>
      <c r="D716">
        <v>-6527.19</v>
      </c>
      <c r="E716">
        <v>179.11199999999999</v>
      </c>
      <c r="F716">
        <v>19906.099999999999</v>
      </c>
      <c r="G716">
        <v>-556.41700000000003</v>
      </c>
      <c r="H716">
        <v>-8530.2199999999993</v>
      </c>
      <c r="I716">
        <v>-7987.19</v>
      </c>
      <c r="J716">
        <v>575.33199999999999</v>
      </c>
      <c r="K716">
        <v>2019.1</v>
      </c>
      <c r="L716">
        <v>-9680.8799999999992</v>
      </c>
      <c r="M716">
        <v>-917.98699999999997</v>
      </c>
      <c r="N716">
        <v>-1295.8</v>
      </c>
      <c r="O716">
        <v>-6649.05</v>
      </c>
      <c r="P716">
        <v>5703.77</v>
      </c>
      <c r="Q716">
        <v>797.29700000000003</v>
      </c>
      <c r="R716">
        <v>-9557.35</v>
      </c>
      <c r="S716">
        <v>-1528.47</v>
      </c>
      <c r="T716">
        <v>-4335.5</v>
      </c>
    </row>
    <row r="717" spans="1:20" x14ac:dyDescent="0.15">
      <c r="A717">
        <v>713</v>
      </c>
      <c r="B717">
        <v>0</v>
      </c>
      <c r="C717">
        <v>-4962.5600000000004</v>
      </c>
      <c r="D717">
        <v>-4962.5600000000004</v>
      </c>
      <c r="E717">
        <v>-2956.32</v>
      </c>
      <c r="F717">
        <v>20169.8</v>
      </c>
      <c r="G717">
        <v>-711.26</v>
      </c>
      <c r="H717">
        <v>-9488.2099999999991</v>
      </c>
      <c r="I717">
        <v>-7745.14</v>
      </c>
      <c r="J717">
        <v>570.31100000000004</v>
      </c>
      <c r="K717">
        <v>1532.83</v>
      </c>
      <c r="L717">
        <v>-9515.67</v>
      </c>
      <c r="M717">
        <v>-399.40300000000002</v>
      </c>
      <c r="N717">
        <v>-950.29499999999996</v>
      </c>
      <c r="O717">
        <v>-6686.38</v>
      </c>
      <c r="P717">
        <v>5963.07</v>
      </c>
      <c r="Q717">
        <v>555.24599999999998</v>
      </c>
      <c r="R717">
        <v>-9045.9599999999991</v>
      </c>
      <c r="S717">
        <v>-1646.99</v>
      </c>
      <c r="T717">
        <v>-4177.4799999999996</v>
      </c>
    </row>
    <row r="718" spans="1:20" x14ac:dyDescent="0.15">
      <c r="A718">
        <v>714</v>
      </c>
      <c r="B718">
        <v>1</v>
      </c>
      <c r="C718">
        <v>-5170.79</v>
      </c>
      <c r="D718">
        <v>-5170.79</v>
      </c>
      <c r="E718">
        <v>-8500.58</v>
      </c>
      <c r="F718">
        <v>19608.2</v>
      </c>
      <c r="G718">
        <v>2596.9299999999998</v>
      </c>
      <c r="H718">
        <v>-10973.7</v>
      </c>
      <c r="I718">
        <v>-7602.19</v>
      </c>
      <c r="J718">
        <v>664.38499999999999</v>
      </c>
      <c r="K718">
        <v>1276.3800000000001</v>
      </c>
      <c r="L718">
        <v>-9325.34</v>
      </c>
      <c r="M718">
        <v>86.875100000000003</v>
      </c>
      <c r="N718">
        <v>-807.34</v>
      </c>
      <c r="O718">
        <v>-6955.71</v>
      </c>
      <c r="P718">
        <v>6195.08</v>
      </c>
      <c r="Q718">
        <v>345.50200000000001</v>
      </c>
      <c r="R718">
        <v>-8569.73</v>
      </c>
      <c r="S718">
        <v>-1631.92</v>
      </c>
      <c r="T718">
        <v>-3974.93</v>
      </c>
    </row>
    <row r="719" spans="1:20" x14ac:dyDescent="0.15">
      <c r="A719">
        <v>715</v>
      </c>
      <c r="B719">
        <v>0</v>
      </c>
      <c r="C719">
        <v>-4966.9399999999996</v>
      </c>
      <c r="D719">
        <v>-4966.9399999999996</v>
      </c>
      <c r="E719">
        <v>-8093.74</v>
      </c>
      <c r="F719">
        <v>17735.099999999999</v>
      </c>
      <c r="G719">
        <v>6138.72</v>
      </c>
      <c r="H719">
        <v>-10143</v>
      </c>
      <c r="I719">
        <v>-7584.95</v>
      </c>
      <c r="J719">
        <v>861.90300000000002</v>
      </c>
      <c r="K719">
        <v>1224.6500000000001</v>
      </c>
      <c r="L719">
        <v>-9048.82</v>
      </c>
      <c r="M719">
        <v>454.63</v>
      </c>
      <c r="N719">
        <v>-923.67</v>
      </c>
      <c r="O719">
        <v>-7199.94</v>
      </c>
      <c r="P719">
        <v>6236.76</v>
      </c>
      <c r="Q719">
        <v>232.011</v>
      </c>
      <c r="R719">
        <v>-8347.76</v>
      </c>
      <c r="S719">
        <v>-1468.89</v>
      </c>
      <c r="T719">
        <v>-3804.7</v>
      </c>
    </row>
    <row r="720" spans="1:20" x14ac:dyDescent="0.15">
      <c r="A720">
        <v>716</v>
      </c>
      <c r="B720">
        <v>1</v>
      </c>
      <c r="C720">
        <v>-4176.8599999999997</v>
      </c>
      <c r="D720">
        <v>-4176.8599999999997</v>
      </c>
      <c r="E720">
        <v>-7711.93</v>
      </c>
      <c r="F720">
        <v>14783.9</v>
      </c>
      <c r="G720">
        <v>5908.17</v>
      </c>
      <c r="H720">
        <v>-6432.08</v>
      </c>
      <c r="I720">
        <v>-7607.21</v>
      </c>
      <c r="J720">
        <v>970.37900000000002</v>
      </c>
      <c r="K720">
        <v>1269.17</v>
      </c>
      <c r="L720">
        <v>-8928.11</v>
      </c>
      <c r="M720">
        <v>592.57399999999996</v>
      </c>
      <c r="N720">
        <v>-1116.17</v>
      </c>
      <c r="O720">
        <v>-7335.69</v>
      </c>
      <c r="P720">
        <v>6001.93</v>
      </c>
      <c r="Q720">
        <v>353.351</v>
      </c>
      <c r="R720">
        <v>-8407.34</v>
      </c>
      <c r="S720">
        <v>-1249.1099999999999</v>
      </c>
      <c r="T720">
        <v>-3686.19</v>
      </c>
    </row>
    <row r="721" spans="1:20" x14ac:dyDescent="0.15">
      <c r="A721">
        <v>717</v>
      </c>
      <c r="B721">
        <v>0</v>
      </c>
      <c r="C721">
        <v>-4076.85</v>
      </c>
      <c r="D721">
        <v>-4076.85</v>
      </c>
      <c r="E721">
        <v>-7064.49</v>
      </c>
      <c r="F721">
        <v>12506.8</v>
      </c>
      <c r="G721">
        <v>872.26</v>
      </c>
      <c r="H721">
        <v>-3187.99</v>
      </c>
      <c r="I721">
        <v>-7758.02</v>
      </c>
      <c r="J721">
        <v>1032.1400000000001</v>
      </c>
      <c r="K721">
        <v>1325.92</v>
      </c>
      <c r="L721">
        <v>-9017.16</v>
      </c>
      <c r="M721">
        <v>548.053</v>
      </c>
      <c r="N721">
        <v>-1207.4100000000001</v>
      </c>
      <c r="O721">
        <v>-7565.51</v>
      </c>
      <c r="P721">
        <v>5579.6</v>
      </c>
      <c r="Q721">
        <v>652.14400000000001</v>
      </c>
      <c r="R721">
        <v>-8627.1200000000008</v>
      </c>
      <c r="S721">
        <v>-1078.8599999999999</v>
      </c>
      <c r="T721">
        <v>-3634.45</v>
      </c>
    </row>
    <row r="722" spans="1:20" x14ac:dyDescent="0.15">
      <c r="A722">
        <v>718</v>
      </c>
      <c r="B722">
        <v>1</v>
      </c>
      <c r="C722">
        <v>-4244.2700000000004</v>
      </c>
      <c r="D722">
        <v>-4244.2700000000004</v>
      </c>
      <c r="E722">
        <v>-4599.53</v>
      </c>
      <c r="F722">
        <v>11027.8</v>
      </c>
      <c r="G722">
        <v>-5521.86</v>
      </c>
      <c r="H722">
        <v>-3471.09</v>
      </c>
      <c r="I722">
        <v>-7883.74</v>
      </c>
      <c r="J722">
        <v>999.85199999999998</v>
      </c>
      <c r="K722">
        <v>1454.47</v>
      </c>
      <c r="L722">
        <v>-9152.92</v>
      </c>
      <c r="M722">
        <v>380.00200000000001</v>
      </c>
      <c r="N722">
        <v>-1202.3900000000001</v>
      </c>
      <c r="O722">
        <v>-7881.54</v>
      </c>
      <c r="P722">
        <v>5083.29</v>
      </c>
      <c r="Q722">
        <v>1034.96</v>
      </c>
      <c r="R722">
        <v>-8841.89</v>
      </c>
      <c r="S722">
        <v>-982.60699999999997</v>
      </c>
      <c r="T722">
        <v>-3768.02</v>
      </c>
    </row>
    <row r="723" spans="1:20" x14ac:dyDescent="0.15">
      <c r="A723">
        <v>719</v>
      </c>
      <c r="B723">
        <v>0</v>
      </c>
      <c r="C723">
        <v>-4382.84</v>
      </c>
      <c r="D723">
        <v>-4382.84</v>
      </c>
      <c r="E723">
        <v>-4381.83</v>
      </c>
      <c r="F723">
        <v>10367.5</v>
      </c>
      <c r="G723">
        <v>-6597.14</v>
      </c>
      <c r="H723">
        <v>-8681.01</v>
      </c>
      <c r="I723">
        <v>-7923.25</v>
      </c>
      <c r="J723">
        <v>925.85900000000004</v>
      </c>
      <c r="K723">
        <v>1629.73</v>
      </c>
      <c r="L723">
        <v>-9271.42</v>
      </c>
      <c r="M723">
        <v>142.98099999999999</v>
      </c>
      <c r="N723">
        <v>-1096.1099999999999</v>
      </c>
      <c r="O723">
        <v>-8175.31</v>
      </c>
      <c r="P723">
        <v>4614.26</v>
      </c>
      <c r="Q723">
        <v>1402.72</v>
      </c>
      <c r="R723">
        <v>-9039.41</v>
      </c>
      <c r="S723">
        <v>-1014.89</v>
      </c>
      <c r="T723">
        <v>-3982.78</v>
      </c>
    </row>
    <row r="724" spans="1:20" x14ac:dyDescent="0.15">
      <c r="A724">
        <v>720</v>
      </c>
      <c r="B724">
        <v>1</v>
      </c>
      <c r="C724">
        <v>-5215.8100000000004</v>
      </c>
      <c r="D724">
        <v>-5215.8100000000004</v>
      </c>
      <c r="E724">
        <v>-5241.92</v>
      </c>
      <c r="F724">
        <v>12576.1</v>
      </c>
      <c r="G724">
        <v>-30.831600000000002</v>
      </c>
      <c r="H724">
        <v>-11742.4</v>
      </c>
      <c r="I724">
        <v>-8007.26</v>
      </c>
      <c r="J724">
        <v>819.58299999999997</v>
      </c>
      <c r="K724">
        <v>1810</v>
      </c>
      <c r="L724">
        <v>-9412.19</v>
      </c>
      <c r="M724">
        <v>-160.81399999999999</v>
      </c>
      <c r="N724">
        <v>-960.35500000000002</v>
      </c>
      <c r="O724">
        <v>-8362.81</v>
      </c>
      <c r="P724">
        <v>4313.26</v>
      </c>
      <c r="Q724">
        <v>1607.47</v>
      </c>
      <c r="R724">
        <v>-9125.64</v>
      </c>
      <c r="S724">
        <v>-1066.6300000000001</v>
      </c>
      <c r="T724">
        <v>-4158.04</v>
      </c>
    </row>
    <row r="725" spans="1:20" x14ac:dyDescent="0.15">
      <c r="A725">
        <v>721</v>
      </c>
      <c r="B725">
        <v>0</v>
      </c>
      <c r="C725">
        <v>-5812.23</v>
      </c>
      <c r="D725">
        <v>-5812.23</v>
      </c>
      <c r="E725">
        <v>-3980.46</v>
      </c>
      <c r="F725">
        <v>13900.1</v>
      </c>
      <c r="G725">
        <v>7491.67</v>
      </c>
      <c r="H725">
        <v>-9265.16</v>
      </c>
      <c r="I725">
        <v>-8036.75</v>
      </c>
      <c r="J725">
        <v>661.56299999999999</v>
      </c>
      <c r="K725">
        <v>2052.04</v>
      </c>
      <c r="L725">
        <v>-9547.9599999999991</v>
      </c>
      <c r="M725">
        <v>-516.35799999999995</v>
      </c>
      <c r="N725">
        <v>-908.61300000000006</v>
      </c>
      <c r="O725">
        <v>-8392.2900000000009</v>
      </c>
      <c r="P725">
        <v>3982.19</v>
      </c>
      <c r="Q725">
        <v>1681.46</v>
      </c>
      <c r="R725">
        <v>-9125.64</v>
      </c>
      <c r="S725">
        <v>-1044.3800000000001</v>
      </c>
      <c r="T725">
        <v>-4249.29</v>
      </c>
    </row>
    <row r="726" spans="1:20" x14ac:dyDescent="0.15">
      <c r="A726">
        <v>722</v>
      </c>
      <c r="B726">
        <v>1</v>
      </c>
      <c r="C726">
        <v>-5423.84</v>
      </c>
      <c r="D726">
        <v>-5423.84</v>
      </c>
      <c r="E726">
        <v>-4209.29</v>
      </c>
      <c r="F726">
        <v>10429.1</v>
      </c>
      <c r="G726">
        <v>11537.7</v>
      </c>
      <c r="H726">
        <v>-4901.8100000000004</v>
      </c>
      <c r="I726">
        <v>-8064.02</v>
      </c>
      <c r="J726">
        <v>570.31600000000003</v>
      </c>
      <c r="K726">
        <v>2239.54</v>
      </c>
      <c r="L726">
        <v>-9555.18</v>
      </c>
      <c r="M726">
        <v>-849.64400000000001</v>
      </c>
      <c r="N726">
        <v>-953.12800000000004</v>
      </c>
      <c r="O726">
        <v>-8286.02</v>
      </c>
      <c r="P726">
        <v>3658.93</v>
      </c>
      <c r="Q726">
        <v>1654.2</v>
      </c>
      <c r="R726">
        <v>-9147.9</v>
      </c>
      <c r="S726">
        <v>-960.35599999999999</v>
      </c>
      <c r="T726">
        <v>-4199.76</v>
      </c>
    </row>
    <row r="727" spans="1:20" x14ac:dyDescent="0.15">
      <c r="A727">
        <v>723</v>
      </c>
      <c r="B727">
        <v>0</v>
      </c>
      <c r="C727">
        <v>-4873.5600000000004</v>
      </c>
      <c r="D727">
        <v>-4873.5600000000004</v>
      </c>
      <c r="E727">
        <v>-5041.6000000000004</v>
      </c>
      <c r="F727">
        <v>5331.36</v>
      </c>
      <c r="G727">
        <v>11729</v>
      </c>
      <c r="H727">
        <v>-1793.24</v>
      </c>
      <c r="I727">
        <v>-8143.03</v>
      </c>
      <c r="J727">
        <v>530.81200000000001</v>
      </c>
      <c r="K727">
        <v>2335.8000000000002</v>
      </c>
      <c r="L727">
        <v>-9364.89</v>
      </c>
      <c r="M727">
        <v>-1076.6500000000001</v>
      </c>
      <c r="N727">
        <v>-1098.9100000000001</v>
      </c>
      <c r="O727">
        <v>-8239.2800000000007</v>
      </c>
      <c r="P727">
        <v>3243.84</v>
      </c>
      <c r="Q727">
        <v>1441.64</v>
      </c>
      <c r="R727">
        <v>-9076.11</v>
      </c>
      <c r="S727">
        <v>-864.09799999999996</v>
      </c>
      <c r="T727">
        <v>-4036.73</v>
      </c>
    </row>
    <row r="728" spans="1:20" x14ac:dyDescent="0.15">
      <c r="A728">
        <v>724</v>
      </c>
      <c r="B728">
        <v>1</v>
      </c>
      <c r="C728">
        <v>-4523.03</v>
      </c>
      <c r="D728">
        <v>-4523.03</v>
      </c>
      <c r="E728">
        <v>-4982.63</v>
      </c>
      <c r="F728">
        <v>2611.19</v>
      </c>
      <c r="G728">
        <v>8595.82</v>
      </c>
      <c r="H728">
        <v>-970.37599999999998</v>
      </c>
      <c r="I728">
        <v>-8110.75</v>
      </c>
      <c r="J728">
        <v>290.99</v>
      </c>
      <c r="K728">
        <v>2437.0700000000002</v>
      </c>
      <c r="L728">
        <v>-9021.58</v>
      </c>
      <c r="M728">
        <v>-1167.9000000000001</v>
      </c>
      <c r="N728">
        <v>-1296.43</v>
      </c>
      <c r="O728">
        <v>-8189.76</v>
      </c>
      <c r="P728">
        <v>2957.86</v>
      </c>
      <c r="Q728">
        <v>1125.5999999999999</v>
      </c>
      <c r="R728">
        <v>-8918.09</v>
      </c>
      <c r="S728">
        <v>-785.08900000000006</v>
      </c>
      <c r="T728">
        <v>-3861.46</v>
      </c>
    </row>
    <row r="729" spans="1:20" x14ac:dyDescent="0.15">
      <c r="A729">
        <v>725</v>
      </c>
      <c r="B729">
        <v>0</v>
      </c>
      <c r="C729">
        <v>-4340.53</v>
      </c>
      <c r="D729">
        <v>-4340.53</v>
      </c>
      <c r="E729">
        <v>-5128.41</v>
      </c>
      <c r="F729">
        <v>2650.19</v>
      </c>
      <c r="G729">
        <v>4623.68</v>
      </c>
      <c r="H729">
        <v>-1410.51</v>
      </c>
      <c r="I729">
        <v>-8036.75</v>
      </c>
      <c r="J729">
        <v>-81.798500000000004</v>
      </c>
      <c r="K729">
        <v>2466.5500000000002</v>
      </c>
      <c r="L729">
        <v>-8604.2800000000007</v>
      </c>
      <c r="M729">
        <v>-1140.6300000000001</v>
      </c>
      <c r="N729">
        <v>-1538.47</v>
      </c>
      <c r="O729">
        <v>-8115.76</v>
      </c>
      <c r="P729">
        <v>2856.59</v>
      </c>
      <c r="Q729">
        <v>742.79600000000005</v>
      </c>
      <c r="R729">
        <v>-8671.0499999999993</v>
      </c>
      <c r="S729">
        <v>-728.33699999999999</v>
      </c>
      <c r="T729">
        <v>-3681.19</v>
      </c>
    </row>
    <row r="730" spans="1:20" x14ac:dyDescent="0.15">
      <c r="A730">
        <v>726</v>
      </c>
      <c r="B730">
        <v>1</v>
      </c>
      <c r="C730">
        <v>-4528.6000000000004</v>
      </c>
      <c r="D730">
        <v>-4528.6000000000004</v>
      </c>
      <c r="E730">
        <v>-5526.24</v>
      </c>
      <c r="F730">
        <v>3815.86</v>
      </c>
      <c r="G730">
        <v>2245.65</v>
      </c>
      <c r="H730">
        <v>-1760.47</v>
      </c>
      <c r="I730">
        <v>-7952.73</v>
      </c>
      <c r="J730">
        <v>-437.34</v>
      </c>
      <c r="K730">
        <v>2427.0500000000002</v>
      </c>
      <c r="L730">
        <v>-8191.98</v>
      </c>
      <c r="M730">
        <v>-1106.1400000000001</v>
      </c>
      <c r="N730">
        <v>-1815</v>
      </c>
      <c r="O730">
        <v>-7964.97</v>
      </c>
      <c r="P730">
        <v>2626.8</v>
      </c>
      <c r="Q730">
        <v>397.27199999999999</v>
      </c>
      <c r="R730">
        <v>-8310.5</v>
      </c>
      <c r="S730">
        <v>-755.60199999999998</v>
      </c>
      <c r="T730">
        <v>-3528.18</v>
      </c>
    </row>
    <row r="731" spans="1:20" x14ac:dyDescent="0.15">
      <c r="A731">
        <v>727</v>
      </c>
      <c r="B731">
        <v>0</v>
      </c>
      <c r="C731">
        <v>-4923.6499999999996</v>
      </c>
      <c r="D731">
        <v>-4923.6499999999996</v>
      </c>
      <c r="E731">
        <v>-6012.54</v>
      </c>
      <c r="F731">
        <v>4585.3500000000004</v>
      </c>
      <c r="G731">
        <v>1993.05</v>
      </c>
      <c r="H731">
        <v>-1688.7</v>
      </c>
      <c r="I731">
        <v>-7834.22</v>
      </c>
      <c r="J731">
        <v>-748.36800000000005</v>
      </c>
      <c r="K731">
        <v>2298.52</v>
      </c>
      <c r="L731">
        <v>-7841.45</v>
      </c>
      <c r="M731">
        <v>-1150.6500000000001</v>
      </c>
      <c r="N731">
        <v>-2024.77</v>
      </c>
      <c r="O731">
        <v>-7594.4</v>
      </c>
      <c r="P731">
        <v>2199.48</v>
      </c>
      <c r="Q731">
        <v>120.74</v>
      </c>
      <c r="R731">
        <v>-7893.2</v>
      </c>
      <c r="S731">
        <v>-812.35500000000002</v>
      </c>
      <c r="T731">
        <v>-3409.66</v>
      </c>
    </row>
    <row r="732" spans="1:20" x14ac:dyDescent="0.15">
      <c r="A732">
        <v>728</v>
      </c>
      <c r="B732">
        <v>1</v>
      </c>
      <c r="C732">
        <v>-5118.3900000000003</v>
      </c>
      <c r="D732">
        <v>-5118.3900000000003</v>
      </c>
      <c r="E732">
        <v>-6313.55</v>
      </c>
      <c r="F732">
        <v>4206.45</v>
      </c>
      <c r="G732">
        <v>2785.93</v>
      </c>
      <c r="H732">
        <v>-1552.93</v>
      </c>
      <c r="I732">
        <v>-7671.19</v>
      </c>
      <c r="J732">
        <v>-1047.1600000000001</v>
      </c>
      <c r="K732">
        <v>2190.02</v>
      </c>
      <c r="L732">
        <v>-7525.41</v>
      </c>
      <c r="M732">
        <v>-1185.1500000000001</v>
      </c>
      <c r="N732">
        <v>-2138.27</v>
      </c>
      <c r="O732">
        <v>-7253.89</v>
      </c>
      <c r="P732">
        <v>1819.45</v>
      </c>
      <c r="Q732">
        <v>-22.256</v>
      </c>
      <c r="R732">
        <v>-7414.13</v>
      </c>
      <c r="S732">
        <v>-807.34799999999996</v>
      </c>
      <c r="T732">
        <v>-3224.38</v>
      </c>
    </row>
    <row r="733" spans="1:20" x14ac:dyDescent="0.15">
      <c r="A733">
        <v>729</v>
      </c>
      <c r="B733">
        <v>0</v>
      </c>
      <c r="C733">
        <v>-5091.13</v>
      </c>
      <c r="D733">
        <v>-5068.87</v>
      </c>
      <c r="E733">
        <v>-6399.8</v>
      </c>
      <c r="F733">
        <v>3102.55</v>
      </c>
      <c r="G733">
        <v>3422.46</v>
      </c>
      <c r="H733">
        <v>-1456.68</v>
      </c>
      <c r="I733">
        <v>-7473.67</v>
      </c>
      <c r="J733">
        <v>-1296.43</v>
      </c>
      <c r="K733">
        <v>2150.52</v>
      </c>
      <c r="L733">
        <v>-7276.14</v>
      </c>
      <c r="M733">
        <v>-1229.6600000000001</v>
      </c>
      <c r="N733">
        <v>-2172.77</v>
      </c>
      <c r="O733">
        <v>-6994.6</v>
      </c>
      <c r="P733">
        <v>1587.43</v>
      </c>
      <c r="Q733">
        <v>-128.52799999999999</v>
      </c>
      <c r="R733">
        <v>-7011.85</v>
      </c>
      <c r="S733">
        <v>-790.09900000000005</v>
      </c>
      <c r="T733">
        <v>-3098.63</v>
      </c>
    </row>
    <row r="734" spans="1:20" x14ac:dyDescent="0.15">
      <c r="A734">
        <v>730</v>
      </c>
      <c r="B734">
        <v>1</v>
      </c>
      <c r="C734">
        <v>-5078.8900000000003</v>
      </c>
      <c r="D734">
        <v>-5061.6400000000003</v>
      </c>
      <c r="E734">
        <v>-6422.05</v>
      </c>
      <c r="F734">
        <v>2256.2399999999998</v>
      </c>
      <c r="G734">
        <v>3528.18</v>
      </c>
      <c r="H734">
        <v>-1511.2</v>
      </c>
      <c r="I734">
        <v>-7231.63</v>
      </c>
      <c r="J734">
        <v>-1471.69</v>
      </c>
      <c r="K734">
        <v>2111.0100000000002</v>
      </c>
      <c r="L734">
        <v>-7167.64</v>
      </c>
      <c r="M734">
        <v>-1241.9000000000001</v>
      </c>
      <c r="N734">
        <v>-2195.0300000000002</v>
      </c>
      <c r="O734">
        <v>-6762.58</v>
      </c>
      <c r="P734">
        <v>1434.42</v>
      </c>
      <c r="Q734">
        <v>-308.80200000000002</v>
      </c>
      <c r="R734">
        <v>-6718.07</v>
      </c>
      <c r="S734">
        <v>-790.09900000000005</v>
      </c>
      <c r="T734">
        <v>-3081.38</v>
      </c>
    </row>
    <row r="735" spans="1:20" x14ac:dyDescent="0.15">
      <c r="A735">
        <v>731</v>
      </c>
      <c r="B735">
        <v>0</v>
      </c>
      <c r="C735">
        <v>-5207.41</v>
      </c>
      <c r="D735">
        <v>-5207.41</v>
      </c>
      <c r="E735">
        <v>-6372.54</v>
      </c>
      <c r="F735">
        <v>2215.0500000000002</v>
      </c>
      <c r="G735">
        <v>3164.86</v>
      </c>
      <c r="H735">
        <v>-1646.96</v>
      </c>
      <c r="I735">
        <v>-7044.12</v>
      </c>
      <c r="J735">
        <v>-1585.2</v>
      </c>
      <c r="K735">
        <v>2027</v>
      </c>
      <c r="L735">
        <v>-7016.86</v>
      </c>
      <c r="M735">
        <v>-1202.4000000000001</v>
      </c>
      <c r="N735">
        <v>-2279.04</v>
      </c>
      <c r="O735">
        <v>-6542.8</v>
      </c>
      <c r="P735">
        <v>1382.67</v>
      </c>
      <c r="Q735">
        <v>-395.04899999999998</v>
      </c>
      <c r="R735">
        <v>-6508.3</v>
      </c>
      <c r="S735">
        <v>-701.077</v>
      </c>
      <c r="T735">
        <v>-3192.66</v>
      </c>
    </row>
    <row r="736" spans="1:20" x14ac:dyDescent="0.15">
      <c r="A736">
        <v>732</v>
      </c>
      <c r="B736">
        <v>1</v>
      </c>
      <c r="C736">
        <v>-5315.92</v>
      </c>
      <c r="D736">
        <v>-5315.92</v>
      </c>
      <c r="E736">
        <v>-6142.75</v>
      </c>
      <c r="F736">
        <v>2815.4</v>
      </c>
      <c r="G736">
        <v>2545.0300000000002</v>
      </c>
      <c r="H736">
        <v>-1609.69</v>
      </c>
      <c r="I736">
        <v>-6836.59</v>
      </c>
      <c r="J736">
        <v>-1597.45</v>
      </c>
      <c r="K736">
        <v>1930.74</v>
      </c>
      <c r="L736">
        <v>-6868.85</v>
      </c>
      <c r="M736">
        <v>-1118.3800000000001</v>
      </c>
      <c r="N736">
        <v>-2375.3000000000002</v>
      </c>
      <c r="O736">
        <v>-6595.09</v>
      </c>
      <c r="P736">
        <v>1271.4000000000001</v>
      </c>
      <c r="Q736">
        <v>-506.32499999999999</v>
      </c>
      <c r="R736">
        <v>-6305.77</v>
      </c>
      <c r="S736">
        <v>-632.07899999999995</v>
      </c>
      <c r="T736">
        <v>-3390.18</v>
      </c>
    </row>
    <row r="737" spans="1:20" x14ac:dyDescent="0.15">
      <c r="A737">
        <v>733</v>
      </c>
      <c r="B737">
        <v>0</v>
      </c>
      <c r="C737">
        <v>-5333.17</v>
      </c>
      <c r="D737">
        <v>-5310.91</v>
      </c>
      <c r="E737">
        <v>-5648.68</v>
      </c>
      <c r="F737">
        <v>3627.74</v>
      </c>
      <c r="G737">
        <v>1917.96</v>
      </c>
      <c r="H737">
        <v>-1451.67</v>
      </c>
      <c r="I737">
        <v>-6448.78</v>
      </c>
      <c r="J737">
        <v>-1602.45</v>
      </c>
      <c r="K737">
        <v>1896.24</v>
      </c>
      <c r="L737">
        <v>-6834.35</v>
      </c>
      <c r="M737">
        <v>-999.86900000000003</v>
      </c>
      <c r="N737">
        <v>-2432.06</v>
      </c>
      <c r="O737">
        <v>-6604.56</v>
      </c>
      <c r="P737">
        <v>1274.17</v>
      </c>
      <c r="Q737">
        <v>-525.80999999999995</v>
      </c>
      <c r="R737">
        <v>-6113.26</v>
      </c>
      <c r="S737">
        <v>-609.82399999999996</v>
      </c>
      <c r="T737">
        <v>-3654.47</v>
      </c>
    </row>
    <row r="738" spans="1:20" x14ac:dyDescent="0.15">
      <c r="A738">
        <v>734</v>
      </c>
      <c r="B738">
        <v>1</v>
      </c>
      <c r="C738">
        <v>-5110.63</v>
      </c>
      <c r="D738">
        <v>-5093.37</v>
      </c>
      <c r="E738">
        <v>-5061.1099999999997</v>
      </c>
      <c r="F738">
        <v>4390.57</v>
      </c>
      <c r="G738">
        <v>1570.19</v>
      </c>
      <c r="H738">
        <v>-1048.8599999999999</v>
      </c>
      <c r="I738">
        <v>-5974.73</v>
      </c>
      <c r="J738">
        <v>-1686.46</v>
      </c>
      <c r="K738">
        <v>1896.24</v>
      </c>
      <c r="L738">
        <v>-6834.35</v>
      </c>
      <c r="M738">
        <v>-925.86400000000003</v>
      </c>
      <c r="N738">
        <v>-2427.0500000000002</v>
      </c>
      <c r="O738">
        <v>-6562.82</v>
      </c>
      <c r="P738">
        <v>1387.68</v>
      </c>
      <c r="Q738">
        <v>-407.29700000000003</v>
      </c>
      <c r="R738">
        <v>-6022</v>
      </c>
      <c r="S738">
        <v>-614.82799999999997</v>
      </c>
      <c r="T738">
        <v>-3903.74</v>
      </c>
    </row>
    <row r="739" spans="1:20" x14ac:dyDescent="0.15">
      <c r="A739">
        <v>735</v>
      </c>
      <c r="B739">
        <v>0</v>
      </c>
      <c r="C739">
        <v>-5004.88</v>
      </c>
      <c r="D739">
        <v>-5004.88</v>
      </c>
      <c r="E739">
        <v>-4708.33</v>
      </c>
      <c r="F739">
        <v>5034.8999999999996</v>
      </c>
      <c r="G739">
        <v>1478.93</v>
      </c>
      <c r="H739">
        <v>-478.54300000000001</v>
      </c>
      <c r="I739">
        <v>-5522.93</v>
      </c>
      <c r="J739">
        <v>-1715.96</v>
      </c>
      <c r="K739">
        <v>1963</v>
      </c>
      <c r="L739">
        <v>-6789.85</v>
      </c>
      <c r="M739">
        <v>-864.10500000000002</v>
      </c>
      <c r="N739">
        <v>-2432.0500000000002</v>
      </c>
      <c r="O739">
        <v>-6619.58</v>
      </c>
      <c r="P739">
        <v>1488.94</v>
      </c>
      <c r="Q739">
        <v>-489.06799999999998</v>
      </c>
      <c r="R739">
        <v>-5982.49</v>
      </c>
      <c r="S739">
        <v>-565.31700000000001</v>
      </c>
      <c r="T739">
        <v>-4079.01</v>
      </c>
    </row>
    <row r="740" spans="1:20" x14ac:dyDescent="0.15">
      <c r="A740">
        <v>736</v>
      </c>
      <c r="B740">
        <v>1</v>
      </c>
      <c r="C740">
        <v>-4945.3599999999997</v>
      </c>
      <c r="D740">
        <v>-4945.3599999999997</v>
      </c>
      <c r="E740">
        <v>-4800.1099999999997</v>
      </c>
      <c r="F740">
        <v>5493.95</v>
      </c>
      <c r="G740">
        <v>1439.43</v>
      </c>
      <c r="H740">
        <v>-58.9985</v>
      </c>
      <c r="I740">
        <v>-5132.88</v>
      </c>
      <c r="J740">
        <v>-1765.47</v>
      </c>
      <c r="K740">
        <v>2037.01</v>
      </c>
      <c r="L740">
        <v>-6688.58</v>
      </c>
      <c r="M740">
        <v>-829.60400000000004</v>
      </c>
      <c r="N740">
        <v>-2449.31</v>
      </c>
      <c r="O740">
        <v>-6703.59</v>
      </c>
      <c r="P740">
        <v>1585.2</v>
      </c>
      <c r="Q740">
        <v>-659.33600000000001</v>
      </c>
      <c r="R740">
        <v>-5942.99</v>
      </c>
      <c r="S740">
        <v>-491.31</v>
      </c>
      <c r="T740">
        <v>-4192.53</v>
      </c>
    </row>
    <row r="741" spans="1:20" x14ac:dyDescent="0.15">
      <c r="A741">
        <v>737</v>
      </c>
      <c r="B741">
        <v>0</v>
      </c>
      <c r="C741">
        <v>-4703.33</v>
      </c>
      <c r="D741">
        <v>-4703.33</v>
      </c>
      <c r="E741">
        <v>-5205.16</v>
      </c>
      <c r="F741">
        <v>5849.49</v>
      </c>
      <c r="G741">
        <v>1377.67</v>
      </c>
      <c r="H741">
        <v>79.009900000000002</v>
      </c>
      <c r="I741">
        <v>-4732.83</v>
      </c>
      <c r="J741">
        <v>-1839.48</v>
      </c>
      <c r="K741">
        <v>2098.7600000000002</v>
      </c>
      <c r="L741">
        <v>-6570.07</v>
      </c>
      <c r="M741">
        <v>-851.85699999999997</v>
      </c>
      <c r="N741">
        <v>-2493.81</v>
      </c>
      <c r="O741">
        <v>-6733.09</v>
      </c>
      <c r="P741">
        <v>1664.21</v>
      </c>
      <c r="Q741">
        <v>-711.08900000000006</v>
      </c>
      <c r="R741">
        <v>-5925.74</v>
      </c>
      <c r="S741">
        <v>-451.80500000000001</v>
      </c>
      <c r="T741">
        <v>-4204.7700000000004</v>
      </c>
    </row>
    <row r="742" spans="1:20" x14ac:dyDescent="0.15">
      <c r="A742">
        <v>738</v>
      </c>
      <c r="B742">
        <v>1</v>
      </c>
      <c r="C742">
        <v>-4426.8</v>
      </c>
      <c r="D742">
        <v>-4426.8</v>
      </c>
      <c r="E742">
        <v>-5612.46</v>
      </c>
      <c r="F742">
        <v>6338.55</v>
      </c>
      <c r="G742">
        <v>1343.17</v>
      </c>
      <c r="H742">
        <v>79.009900000000002</v>
      </c>
      <c r="I742">
        <v>-4387.29</v>
      </c>
      <c r="J742">
        <v>-1901.24</v>
      </c>
      <c r="K742">
        <v>2088.7600000000002</v>
      </c>
      <c r="L742">
        <v>-6451.55</v>
      </c>
      <c r="M742">
        <v>-958.12300000000005</v>
      </c>
      <c r="N742">
        <v>-2595.08</v>
      </c>
      <c r="O742">
        <v>-6782.6</v>
      </c>
      <c r="P742">
        <v>1765.47</v>
      </c>
      <c r="Q742">
        <v>-688.83500000000004</v>
      </c>
      <c r="R742">
        <v>-5814.47</v>
      </c>
      <c r="S742">
        <v>-412.30099999999999</v>
      </c>
      <c r="T742">
        <v>-4120.76</v>
      </c>
    </row>
    <row r="743" spans="1:20" x14ac:dyDescent="0.15">
      <c r="A743">
        <v>739</v>
      </c>
      <c r="B743">
        <v>0</v>
      </c>
      <c r="C743">
        <v>-4372.8</v>
      </c>
      <c r="D743">
        <v>-4372.8</v>
      </c>
      <c r="E743">
        <v>-5968</v>
      </c>
      <c r="F743">
        <v>6997.89</v>
      </c>
      <c r="G743">
        <v>1209.6500000000001</v>
      </c>
      <c r="H743">
        <v>-165.78</v>
      </c>
      <c r="I743">
        <v>-4199.7700000000004</v>
      </c>
      <c r="J743">
        <v>-1891.23</v>
      </c>
      <c r="K743">
        <v>2054.2600000000002</v>
      </c>
      <c r="L743">
        <v>-6377.55</v>
      </c>
      <c r="M743">
        <v>-1071.6400000000001</v>
      </c>
      <c r="N743">
        <v>-2691.34</v>
      </c>
      <c r="O743">
        <v>-6834.35</v>
      </c>
      <c r="P743">
        <v>1839.48</v>
      </c>
      <c r="Q743">
        <v>-649.33000000000004</v>
      </c>
      <c r="R743">
        <v>-5661.45</v>
      </c>
      <c r="S743">
        <v>-395.04899999999998</v>
      </c>
      <c r="T743">
        <v>-4024.5</v>
      </c>
    </row>
    <row r="744" spans="1:20" x14ac:dyDescent="0.15">
      <c r="A744">
        <v>740</v>
      </c>
      <c r="B744">
        <v>1</v>
      </c>
      <c r="C744">
        <v>-4602.58</v>
      </c>
      <c r="D744">
        <v>-4602.58</v>
      </c>
      <c r="E744">
        <v>-6323.55</v>
      </c>
      <c r="F744">
        <v>7775.73</v>
      </c>
      <c r="G744">
        <v>861.35</v>
      </c>
      <c r="H744">
        <v>-578.07899999999995</v>
      </c>
      <c r="I744">
        <v>-4081.26</v>
      </c>
      <c r="J744">
        <v>-1878.99</v>
      </c>
      <c r="K744">
        <v>2121.02</v>
      </c>
      <c r="L744">
        <v>-6382.55</v>
      </c>
      <c r="M744">
        <v>-1172.9000000000001</v>
      </c>
      <c r="N744">
        <v>-2770.35</v>
      </c>
      <c r="O744">
        <v>-6812.1</v>
      </c>
      <c r="P744">
        <v>1878.99</v>
      </c>
      <c r="Q744">
        <v>-632.07899999999995</v>
      </c>
      <c r="R744">
        <v>-5609.7</v>
      </c>
      <c r="S744">
        <v>-395.04899999999998</v>
      </c>
      <c r="T744">
        <v>-3990</v>
      </c>
    </row>
    <row r="745" spans="1:20" x14ac:dyDescent="0.15">
      <c r="A745">
        <v>741</v>
      </c>
      <c r="B745">
        <v>0</v>
      </c>
      <c r="C745">
        <v>-4807.3500000000004</v>
      </c>
      <c r="D745">
        <v>-4807.3500000000004</v>
      </c>
      <c r="E745">
        <v>-6545.57</v>
      </c>
      <c r="F745">
        <v>8627.59</v>
      </c>
      <c r="G745">
        <v>560.31700000000001</v>
      </c>
      <c r="H745">
        <v>-772.84699999999998</v>
      </c>
      <c r="I745">
        <v>-4051.76</v>
      </c>
      <c r="J745">
        <v>-1762.72</v>
      </c>
      <c r="K745">
        <v>2217.2800000000002</v>
      </c>
      <c r="L745">
        <v>-6422.05</v>
      </c>
      <c r="M745">
        <v>-1313.67</v>
      </c>
      <c r="N745">
        <v>-2782.6</v>
      </c>
      <c r="O745">
        <v>-6750.34</v>
      </c>
      <c r="P745">
        <v>1873.98</v>
      </c>
      <c r="Q745">
        <v>-609.82600000000002</v>
      </c>
      <c r="R745">
        <v>-5565.19</v>
      </c>
      <c r="S745">
        <v>-395.04899999999998</v>
      </c>
      <c r="T745">
        <v>-3967.74</v>
      </c>
    </row>
    <row r="746" spans="1:20" x14ac:dyDescent="0.15">
      <c r="A746">
        <v>742</v>
      </c>
      <c r="B746">
        <v>1</v>
      </c>
      <c r="C746">
        <v>-4814.6000000000004</v>
      </c>
      <c r="D746">
        <v>-4814.6000000000004</v>
      </c>
      <c r="E746">
        <v>-6530.56</v>
      </c>
      <c r="F746">
        <v>9452.19</v>
      </c>
      <c r="G746">
        <v>451.80599999999998</v>
      </c>
      <c r="H746">
        <v>-923.61800000000005</v>
      </c>
      <c r="I746">
        <v>-4113.51</v>
      </c>
      <c r="J746">
        <v>-1436.67</v>
      </c>
      <c r="K746">
        <v>2363.0500000000002</v>
      </c>
      <c r="L746">
        <v>-6528.32</v>
      </c>
      <c r="M746">
        <v>-1427.18</v>
      </c>
      <c r="N746">
        <v>-2787.6</v>
      </c>
      <c r="O746">
        <v>-6760.34</v>
      </c>
      <c r="P746">
        <v>1856.73</v>
      </c>
      <c r="Q746">
        <v>-481.30700000000002</v>
      </c>
      <c r="R746">
        <v>-5575.2</v>
      </c>
      <c r="S746">
        <v>-395.04899999999998</v>
      </c>
      <c r="T746">
        <v>-3950.49</v>
      </c>
    </row>
    <row r="747" spans="1:20" x14ac:dyDescent="0.15">
      <c r="A747">
        <v>743</v>
      </c>
      <c r="B747">
        <v>0</v>
      </c>
      <c r="C747">
        <v>-4713.34</v>
      </c>
      <c r="D747">
        <v>-4713.34</v>
      </c>
      <c r="E747">
        <v>-6501.06</v>
      </c>
      <c r="F747">
        <v>10286.799999999999</v>
      </c>
      <c r="G747">
        <v>367.79500000000002</v>
      </c>
      <c r="H747">
        <v>-915.86199999999997</v>
      </c>
      <c r="I747">
        <v>-4192.5200000000004</v>
      </c>
      <c r="J747">
        <v>-1130.6400000000001</v>
      </c>
      <c r="K747">
        <v>2516.0700000000002</v>
      </c>
      <c r="L747">
        <v>-6686.34</v>
      </c>
      <c r="M747">
        <v>-1506.19</v>
      </c>
      <c r="N747">
        <v>-2827.1</v>
      </c>
      <c r="O747">
        <v>-6683.58</v>
      </c>
      <c r="P747">
        <v>1901.24</v>
      </c>
      <c r="Q747">
        <v>-372.79599999999999</v>
      </c>
      <c r="R747">
        <v>-5654.21</v>
      </c>
      <c r="S747">
        <v>-395.04899999999998</v>
      </c>
      <c r="T747">
        <v>-4017.25</v>
      </c>
    </row>
    <row r="748" spans="1:20" x14ac:dyDescent="0.15">
      <c r="A748">
        <v>744</v>
      </c>
      <c r="B748">
        <v>1</v>
      </c>
      <c r="C748">
        <v>-4550.32</v>
      </c>
      <c r="D748">
        <v>-4550.32</v>
      </c>
      <c r="E748">
        <v>-6206.77</v>
      </c>
      <c r="F748">
        <v>11133.6</v>
      </c>
      <c r="G748">
        <v>93.508300000000006</v>
      </c>
      <c r="H748">
        <v>-629.32600000000002</v>
      </c>
      <c r="I748">
        <v>-4227.03</v>
      </c>
      <c r="J748">
        <v>-960.36900000000003</v>
      </c>
      <c r="K748">
        <v>2634.58</v>
      </c>
      <c r="L748">
        <v>-6799.85</v>
      </c>
      <c r="M748">
        <v>-1562.95</v>
      </c>
      <c r="N748">
        <v>-2911.11</v>
      </c>
      <c r="O748">
        <v>-6664.08</v>
      </c>
      <c r="P748">
        <v>1802.22</v>
      </c>
      <c r="Q748">
        <v>-377.79700000000003</v>
      </c>
      <c r="R748">
        <v>-5799.98</v>
      </c>
      <c r="S748">
        <v>-417.30200000000002</v>
      </c>
      <c r="T748">
        <v>-4135.7700000000004</v>
      </c>
    </row>
    <row r="749" spans="1:20" x14ac:dyDescent="0.15">
      <c r="A749">
        <v>745</v>
      </c>
      <c r="B749">
        <v>0</v>
      </c>
      <c r="C749">
        <v>-4419.55</v>
      </c>
      <c r="D749">
        <v>-4419.55</v>
      </c>
      <c r="E749">
        <v>-5965.24</v>
      </c>
      <c r="F749">
        <v>11852</v>
      </c>
      <c r="G749">
        <v>-168.02199999999999</v>
      </c>
      <c r="H749">
        <v>-251.52799999999999</v>
      </c>
      <c r="I749">
        <v>-4249.28</v>
      </c>
      <c r="J749">
        <v>-864.10699999999997</v>
      </c>
      <c r="K749">
        <v>2753.09</v>
      </c>
      <c r="L749">
        <v>-6789.85</v>
      </c>
      <c r="M749">
        <v>-1491.18</v>
      </c>
      <c r="N749">
        <v>-3051.88</v>
      </c>
      <c r="O749">
        <v>-6738.09</v>
      </c>
      <c r="P749">
        <v>1631.95</v>
      </c>
      <c r="Q749">
        <v>-461.80900000000003</v>
      </c>
      <c r="R749">
        <v>-6019.75</v>
      </c>
      <c r="S749">
        <v>-412.30099999999999</v>
      </c>
      <c r="T749">
        <v>-4232.03</v>
      </c>
    </row>
    <row r="750" spans="1:20" x14ac:dyDescent="0.15">
      <c r="A750">
        <v>746</v>
      </c>
      <c r="B750">
        <v>1</v>
      </c>
      <c r="C750">
        <v>-4362.79</v>
      </c>
      <c r="D750">
        <v>-4362.79</v>
      </c>
      <c r="E750">
        <v>-5853.98</v>
      </c>
      <c r="F750">
        <v>12573.1</v>
      </c>
      <c r="G750">
        <v>-192.524</v>
      </c>
      <c r="H750">
        <v>-123.51600000000001</v>
      </c>
      <c r="I750">
        <v>-4311.04</v>
      </c>
      <c r="J750">
        <v>-851.85699999999997</v>
      </c>
      <c r="K750">
        <v>2804.85</v>
      </c>
      <c r="L750">
        <v>-6755.34</v>
      </c>
      <c r="M750">
        <v>-1466.68</v>
      </c>
      <c r="N750">
        <v>-3143.14</v>
      </c>
      <c r="O750">
        <v>-6755.34</v>
      </c>
      <c r="P750">
        <v>1491.19</v>
      </c>
      <c r="Q750">
        <v>-624.82899999999995</v>
      </c>
      <c r="R750">
        <v>-6234.53</v>
      </c>
      <c r="S750">
        <v>-372.79599999999999</v>
      </c>
      <c r="T750">
        <v>-4311.04</v>
      </c>
    </row>
    <row r="751" spans="1:20" x14ac:dyDescent="0.15">
      <c r="A751">
        <v>747</v>
      </c>
      <c r="B751">
        <v>0</v>
      </c>
      <c r="C751">
        <v>-4456.8100000000004</v>
      </c>
      <c r="D751">
        <v>-4456.8100000000004</v>
      </c>
      <c r="E751">
        <v>-5567.44</v>
      </c>
      <c r="F751">
        <v>13518.9</v>
      </c>
      <c r="G751">
        <v>-269.28399999999999</v>
      </c>
      <c r="H751">
        <v>-647.58399999999995</v>
      </c>
      <c r="I751">
        <v>-4367.79</v>
      </c>
      <c r="J751">
        <v>-824.60299999999995</v>
      </c>
      <c r="K751">
        <v>2827.1</v>
      </c>
      <c r="L751">
        <v>-6755.34</v>
      </c>
      <c r="M751">
        <v>-1523.44</v>
      </c>
      <c r="N751">
        <v>-3204.9</v>
      </c>
      <c r="O751">
        <v>-6866.61</v>
      </c>
      <c r="P751">
        <v>1266.4100000000001</v>
      </c>
      <c r="Q751">
        <v>-800.1</v>
      </c>
      <c r="R751">
        <v>-6343.04</v>
      </c>
      <c r="S751">
        <v>-422.303</v>
      </c>
      <c r="T751">
        <v>-4323.29</v>
      </c>
    </row>
    <row r="752" spans="1:20" x14ac:dyDescent="0.15">
      <c r="A752">
        <v>748</v>
      </c>
      <c r="B752">
        <v>1</v>
      </c>
      <c r="C752">
        <v>-4476.3100000000004</v>
      </c>
      <c r="D752">
        <v>-4476.3100000000004</v>
      </c>
      <c r="E752">
        <v>-5545.69</v>
      </c>
      <c r="F752">
        <v>14919.4</v>
      </c>
      <c r="G752">
        <v>-845.10599999999999</v>
      </c>
      <c r="H752">
        <v>-1138.3900000000001</v>
      </c>
      <c r="I752">
        <v>-4451.8100000000004</v>
      </c>
      <c r="J752">
        <v>-790.09900000000005</v>
      </c>
      <c r="K752">
        <v>2866.61</v>
      </c>
      <c r="L752">
        <v>-6755.34</v>
      </c>
      <c r="M752">
        <v>-1540.69</v>
      </c>
      <c r="N752">
        <v>-3239.4</v>
      </c>
      <c r="O752">
        <v>-6908.36</v>
      </c>
      <c r="P752">
        <v>1190.1500000000001</v>
      </c>
      <c r="Q752">
        <v>-824.60299999999995</v>
      </c>
      <c r="R752">
        <v>-6360.29</v>
      </c>
      <c r="S752">
        <v>-518.56500000000005</v>
      </c>
      <c r="T752">
        <v>-4283.78</v>
      </c>
    </row>
    <row r="753" spans="1:20" x14ac:dyDescent="0.15">
      <c r="A753">
        <v>749</v>
      </c>
      <c r="B753">
        <v>0</v>
      </c>
      <c r="C753">
        <v>-4469.0600000000004</v>
      </c>
      <c r="D753">
        <v>-4469.0600000000004</v>
      </c>
      <c r="E753">
        <v>-5738.21</v>
      </c>
      <c r="F753">
        <v>16934.599999999999</v>
      </c>
      <c r="G753">
        <v>-2025.73</v>
      </c>
      <c r="H753">
        <v>-1046.6300000000001</v>
      </c>
      <c r="I753">
        <v>-4637.08</v>
      </c>
      <c r="J753">
        <v>-745.59400000000005</v>
      </c>
      <c r="K753">
        <v>2906.11</v>
      </c>
      <c r="L753">
        <v>-6710.84</v>
      </c>
      <c r="M753">
        <v>-1607.45</v>
      </c>
      <c r="N753">
        <v>-3261.66</v>
      </c>
      <c r="O753">
        <v>-6940.61</v>
      </c>
      <c r="P753">
        <v>1224.6500000000001</v>
      </c>
      <c r="Q753">
        <v>-767.846</v>
      </c>
      <c r="R753">
        <v>-6360.29</v>
      </c>
      <c r="S753">
        <v>-619.82600000000002</v>
      </c>
      <c r="T753">
        <v>-4222.03</v>
      </c>
    </row>
    <row r="754" spans="1:20" x14ac:dyDescent="0.15">
      <c r="A754">
        <v>750</v>
      </c>
      <c r="B754">
        <v>1</v>
      </c>
      <c r="C754">
        <v>-4592.57</v>
      </c>
      <c r="D754">
        <v>-4592.57</v>
      </c>
      <c r="E754">
        <v>-5718.22</v>
      </c>
      <c r="F754">
        <v>19003.3</v>
      </c>
      <c r="G754">
        <v>-3870.68</v>
      </c>
      <c r="H754">
        <v>-730.59900000000005</v>
      </c>
      <c r="I754">
        <v>-4896.3500000000004</v>
      </c>
      <c r="J754">
        <v>-688.83699999999999</v>
      </c>
      <c r="K754">
        <v>2923.36</v>
      </c>
      <c r="L754">
        <v>-6787.59</v>
      </c>
      <c r="M754">
        <v>-1636.96</v>
      </c>
      <c r="N754">
        <v>-3212.15</v>
      </c>
      <c r="O754">
        <v>-7125.88</v>
      </c>
      <c r="P754">
        <v>1157.9000000000001</v>
      </c>
      <c r="Q754">
        <v>-750.59400000000005</v>
      </c>
      <c r="R754">
        <v>-6382.55</v>
      </c>
      <c r="S754">
        <v>-716.08699999999999</v>
      </c>
      <c r="T754">
        <v>-4143.0200000000004</v>
      </c>
    </row>
    <row r="755" spans="1:20" x14ac:dyDescent="0.15">
      <c r="A755">
        <v>751</v>
      </c>
      <c r="B755">
        <v>0</v>
      </c>
      <c r="C755">
        <v>-4817.34</v>
      </c>
      <c r="D755">
        <v>-4817.34</v>
      </c>
      <c r="E755">
        <v>-5604.7</v>
      </c>
      <c r="F755">
        <v>20031.7</v>
      </c>
      <c r="G755">
        <v>-5798.67</v>
      </c>
      <c r="H755">
        <v>-1059.8499999999999</v>
      </c>
      <c r="I755">
        <v>-5128.38</v>
      </c>
      <c r="J755">
        <v>-627.08100000000002</v>
      </c>
      <c r="K755">
        <v>3012.37</v>
      </c>
      <c r="L755">
        <v>-7007.37</v>
      </c>
      <c r="M755">
        <v>-1641.95</v>
      </c>
      <c r="N755">
        <v>-3138.14</v>
      </c>
      <c r="O755">
        <v>-7095.89</v>
      </c>
      <c r="P755">
        <v>1306.4000000000001</v>
      </c>
      <c r="Q755">
        <v>-795.09699999999998</v>
      </c>
      <c r="R755">
        <v>-6422.05</v>
      </c>
      <c r="S755">
        <v>-728.34199999999998</v>
      </c>
      <c r="T755">
        <v>-4041.76</v>
      </c>
    </row>
    <row r="756" spans="1:20" x14ac:dyDescent="0.15">
      <c r="A756">
        <v>752</v>
      </c>
      <c r="B756">
        <v>1</v>
      </c>
      <c r="C756">
        <v>-5160.63</v>
      </c>
      <c r="D756">
        <v>-5138.38</v>
      </c>
      <c r="E756">
        <v>-5414.44</v>
      </c>
      <c r="F756">
        <v>20187</v>
      </c>
      <c r="G756">
        <v>-6468.81</v>
      </c>
      <c r="H756">
        <v>-888.15</v>
      </c>
      <c r="I756">
        <v>-5392.66</v>
      </c>
      <c r="J756">
        <v>-637.07600000000002</v>
      </c>
      <c r="K756">
        <v>3103.64</v>
      </c>
      <c r="L756">
        <v>-7266.65</v>
      </c>
      <c r="M756">
        <v>-1725.96</v>
      </c>
      <c r="N756">
        <v>-3098.64</v>
      </c>
      <c r="O756">
        <v>-7014.62</v>
      </c>
      <c r="P756">
        <v>1572.94</v>
      </c>
      <c r="Q756">
        <v>-963.11</v>
      </c>
      <c r="R756">
        <v>-6528.31</v>
      </c>
      <c r="S756">
        <v>-777.84199999999998</v>
      </c>
      <c r="T756">
        <v>-4034.5</v>
      </c>
    </row>
    <row r="757" spans="1:20" x14ac:dyDescent="0.15">
      <c r="A757">
        <v>753</v>
      </c>
      <c r="B757">
        <v>0</v>
      </c>
      <c r="C757">
        <v>-5310.91</v>
      </c>
      <c r="D757">
        <v>-5293.66</v>
      </c>
      <c r="E757">
        <v>-5048.8999999999996</v>
      </c>
      <c r="F757">
        <v>20187</v>
      </c>
      <c r="G757">
        <v>-7067.33</v>
      </c>
      <c r="H757">
        <v>82.2209</v>
      </c>
      <c r="I757">
        <v>-5708.7</v>
      </c>
      <c r="J757">
        <v>-627.08100000000002</v>
      </c>
      <c r="K757">
        <v>3209.89</v>
      </c>
      <c r="L757">
        <v>-7498.68</v>
      </c>
      <c r="M757">
        <v>-1799.97</v>
      </c>
      <c r="N757">
        <v>-3036.88</v>
      </c>
      <c r="O757">
        <v>-7076.38</v>
      </c>
      <c r="P757">
        <v>1814.97</v>
      </c>
      <c r="Q757">
        <v>-1289.1500000000001</v>
      </c>
      <c r="R757">
        <v>-6775.33</v>
      </c>
      <c r="S757">
        <v>-851.85500000000002</v>
      </c>
      <c r="T757">
        <v>-4091.26</v>
      </c>
    </row>
    <row r="758" spans="1:20" x14ac:dyDescent="0.15">
      <c r="A758">
        <v>754</v>
      </c>
      <c r="B758">
        <v>1</v>
      </c>
      <c r="C758">
        <v>-5449.42</v>
      </c>
      <c r="D758">
        <v>-5449.42</v>
      </c>
      <c r="E758">
        <v>-4725.6000000000004</v>
      </c>
      <c r="F758">
        <v>20187</v>
      </c>
      <c r="G758">
        <v>-8296.98</v>
      </c>
      <c r="H758">
        <v>-109.46899999999999</v>
      </c>
      <c r="I758">
        <v>-5980.24</v>
      </c>
      <c r="J758">
        <v>-614.82500000000005</v>
      </c>
      <c r="K758">
        <v>3301.16</v>
      </c>
      <c r="L758">
        <v>-7673.95</v>
      </c>
      <c r="M758">
        <v>-1861.73</v>
      </c>
      <c r="N758">
        <v>-3024.63</v>
      </c>
      <c r="O758">
        <v>-7155.39</v>
      </c>
      <c r="P758">
        <v>2136</v>
      </c>
      <c r="Q758">
        <v>-1661.94</v>
      </c>
      <c r="R758">
        <v>-7091.37</v>
      </c>
      <c r="S758">
        <v>-891.36</v>
      </c>
      <c r="T758">
        <v>-4130.76</v>
      </c>
    </row>
    <row r="759" spans="1:20" x14ac:dyDescent="0.15">
      <c r="A759">
        <v>755</v>
      </c>
      <c r="B759">
        <v>0</v>
      </c>
      <c r="C759">
        <v>-5792.71</v>
      </c>
      <c r="D759">
        <v>-5770.45</v>
      </c>
      <c r="E759">
        <v>-4577.57</v>
      </c>
      <c r="F759">
        <v>20187</v>
      </c>
      <c r="G759">
        <v>-9983.91</v>
      </c>
      <c r="H759">
        <v>-837.33500000000004</v>
      </c>
      <c r="I759">
        <v>-6284.02</v>
      </c>
      <c r="J759">
        <v>-632.07899999999995</v>
      </c>
      <c r="K759">
        <v>3429.67</v>
      </c>
      <c r="L759">
        <v>-7809.72</v>
      </c>
      <c r="M759">
        <v>-1896.24</v>
      </c>
      <c r="N759">
        <v>-3108.63</v>
      </c>
      <c r="O759">
        <v>-7256.65</v>
      </c>
      <c r="P759">
        <v>2402.54</v>
      </c>
      <c r="Q759">
        <v>-1995.23</v>
      </c>
      <c r="R759">
        <v>-7429.66</v>
      </c>
      <c r="S759">
        <v>-953.11500000000001</v>
      </c>
      <c r="T759">
        <v>-4125.7700000000004</v>
      </c>
    </row>
    <row r="760" spans="1:20" x14ac:dyDescent="0.15">
      <c r="A760">
        <v>756</v>
      </c>
      <c r="B760">
        <v>1</v>
      </c>
      <c r="C760">
        <v>-5898.49</v>
      </c>
      <c r="D760">
        <v>-5881.24</v>
      </c>
      <c r="E760">
        <v>-4676.57</v>
      </c>
      <c r="F760">
        <v>20187</v>
      </c>
      <c r="G760">
        <v>-12043.1</v>
      </c>
      <c r="H760">
        <v>-470.858</v>
      </c>
      <c r="I760">
        <v>-6572.81</v>
      </c>
      <c r="J760">
        <v>-632.07899999999995</v>
      </c>
      <c r="K760">
        <v>3604.94</v>
      </c>
      <c r="L760">
        <v>-7816.98</v>
      </c>
      <c r="M760">
        <v>-1829.48</v>
      </c>
      <c r="N760">
        <v>-3271.65</v>
      </c>
      <c r="O760">
        <v>-7397.42</v>
      </c>
      <c r="P760">
        <v>2622.32</v>
      </c>
      <c r="Q760">
        <v>-2244.52</v>
      </c>
      <c r="R760">
        <v>-7762.95</v>
      </c>
      <c r="S760">
        <v>-1032.1199999999999</v>
      </c>
      <c r="T760">
        <v>-4108.51</v>
      </c>
    </row>
    <row r="761" spans="1:20" x14ac:dyDescent="0.15">
      <c r="A761">
        <v>757</v>
      </c>
      <c r="B761">
        <v>0</v>
      </c>
      <c r="C761">
        <v>-5423.98</v>
      </c>
      <c r="D761">
        <v>-5423.98</v>
      </c>
      <c r="E761">
        <v>-4735.6000000000004</v>
      </c>
      <c r="F761">
        <v>20187</v>
      </c>
      <c r="G761">
        <v>-13180.1</v>
      </c>
      <c r="H761">
        <v>2942.01</v>
      </c>
      <c r="I761">
        <v>-6765.33</v>
      </c>
      <c r="J761">
        <v>-609.82899999999995</v>
      </c>
      <c r="K761">
        <v>3718.46</v>
      </c>
      <c r="L761">
        <v>-7760.22</v>
      </c>
      <c r="M761">
        <v>-1755.47</v>
      </c>
      <c r="N761">
        <v>-3424.67</v>
      </c>
      <c r="O761">
        <v>-7599.93</v>
      </c>
      <c r="P761">
        <v>2837.09</v>
      </c>
      <c r="Q761">
        <v>-2442.04</v>
      </c>
      <c r="R761">
        <v>-7945.49</v>
      </c>
      <c r="S761">
        <v>-1088.8800000000001</v>
      </c>
      <c r="T761">
        <v>-4130.76</v>
      </c>
    </row>
    <row r="762" spans="1:20" x14ac:dyDescent="0.15">
      <c r="A762">
        <v>758</v>
      </c>
      <c r="B762">
        <v>1</v>
      </c>
      <c r="C762">
        <v>-5140.6400000000003</v>
      </c>
      <c r="D762">
        <v>-5140.6400000000003</v>
      </c>
      <c r="E762">
        <v>-4790.08</v>
      </c>
      <c r="F762">
        <v>20187</v>
      </c>
      <c r="G762">
        <v>-14665.4</v>
      </c>
      <c r="H762">
        <v>4453.17</v>
      </c>
      <c r="I762">
        <v>-6990.1</v>
      </c>
      <c r="J762">
        <v>-570.32399999999996</v>
      </c>
      <c r="K762">
        <v>3797.47</v>
      </c>
      <c r="L762">
        <v>-7831.96</v>
      </c>
      <c r="M762">
        <v>-1693.72</v>
      </c>
      <c r="N762">
        <v>-3476.43</v>
      </c>
      <c r="O762">
        <v>-7770.21</v>
      </c>
      <c r="P762">
        <v>3034.61</v>
      </c>
      <c r="Q762">
        <v>-2572.81</v>
      </c>
      <c r="R762">
        <v>-7935.5</v>
      </c>
      <c r="S762">
        <v>-1150.6400000000001</v>
      </c>
      <c r="T762">
        <v>-4125.7700000000004</v>
      </c>
    </row>
    <row r="763" spans="1:20" x14ac:dyDescent="0.15">
      <c r="A763">
        <v>759</v>
      </c>
      <c r="B763">
        <v>0</v>
      </c>
      <c r="C763">
        <v>-5130.6499999999996</v>
      </c>
      <c r="D763">
        <v>-5130.6499999999996</v>
      </c>
      <c r="E763">
        <v>-4725.6099999999997</v>
      </c>
      <c r="F763">
        <v>20187</v>
      </c>
      <c r="G763">
        <v>-17752.7</v>
      </c>
      <c r="H763">
        <v>2430.2600000000002</v>
      </c>
      <c r="I763">
        <v>-7222.13</v>
      </c>
      <c r="J763">
        <v>-575.31799999999998</v>
      </c>
      <c r="K763">
        <v>3876.48</v>
      </c>
      <c r="L763">
        <v>-8012.23</v>
      </c>
      <c r="M763">
        <v>-1547.96</v>
      </c>
      <c r="N763">
        <v>-3387.44</v>
      </c>
      <c r="O763">
        <v>-7866.48</v>
      </c>
      <c r="P763">
        <v>3298.89</v>
      </c>
      <c r="Q763">
        <v>-2674.07</v>
      </c>
      <c r="R763">
        <v>-7923.24</v>
      </c>
      <c r="S763">
        <v>-1251.9000000000001</v>
      </c>
      <c r="T763">
        <v>-4108.51</v>
      </c>
    </row>
    <row r="764" spans="1:20" x14ac:dyDescent="0.15">
      <c r="A764">
        <v>760</v>
      </c>
      <c r="B764">
        <v>1</v>
      </c>
      <c r="C764">
        <v>-5029.3900000000003</v>
      </c>
      <c r="D764">
        <v>-5029.3900000000003</v>
      </c>
      <c r="E764">
        <v>-4822.32</v>
      </c>
      <c r="F764">
        <v>19875.5</v>
      </c>
      <c r="G764">
        <v>-19735.7</v>
      </c>
      <c r="H764">
        <v>8.2085899999999992</v>
      </c>
      <c r="I764">
        <v>-7464.16</v>
      </c>
      <c r="J764">
        <v>-637.07299999999998</v>
      </c>
      <c r="K764">
        <v>4022.23</v>
      </c>
      <c r="L764">
        <v>-8343.25</v>
      </c>
      <c r="M764">
        <v>-1461.68</v>
      </c>
      <c r="N764">
        <v>-3340.66</v>
      </c>
      <c r="O764">
        <v>-7945.48</v>
      </c>
      <c r="P764">
        <v>3726.17</v>
      </c>
      <c r="Q764">
        <v>-2725.84</v>
      </c>
      <c r="R764">
        <v>-8007.24</v>
      </c>
      <c r="S764">
        <v>-1348.16</v>
      </c>
      <c r="T764">
        <v>-4130.76</v>
      </c>
    </row>
    <row r="765" spans="1:20" x14ac:dyDescent="0.15">
      <c r="A765">
        <v>761</v>
      </c>
      <c r="B765">
        <v>0</v>
      </c>
      <c r="C765">
        <v>-4933.12</v>
      </c>
      <c r="D765">
        <v>-4933.12</v>
      </c>
      <c r="E765">
        <v>-4888.62</v>
      </c>
      <c r="F765">
        <v>18499.2</v>
      </c>
      <c r="G765">
        <v>-20095.7</v>
      </c>
      <c r="H765">
        <v>-915.88199999999995</v>
      </c>
      <c r="I765">
        <v>-7762.94</v>
      </c>
      <c r="J765">
        <v>-716.08199999999999</v>
      </c>
      <c r="K765">
        <v>4219.76</v>
      </c>
      <c r="L765">
        <v>-8777.81</v>
      </c>
      <c r="M765">
        <v>-1305.94</v>
      </c>
      <c r="N765">
        <v>-3469.17</v>
      </c>
      <c r="O765">
        <v>-8091.24</v>
      </c>
      <c r="P765">
        <v>4172.99</v>
      </c>
      <c r="Q765">
        <v>-2792.59</v>
      </c>
      <c r="R765">
        <v>-8237</v>
      </c>
      <c r="S765">
        <v>-1427.17</v>
      </c>
      <c r="T765">
        <v>-4170.2700000000004</v>
      </c>
    </row>
    <row r="766" spans="1:20" x14ac:dyDescent="0.15">
      <c r="A766">
        <v>762</v>
      </c>
      <c r="B766">
        <v>1</v>
      </c>
      <c r="C766">
        <v>-5032.1099999999997</v>
      </c>
      <c r="D766">
        <v>-5032.1099999999997</v>
      </c>
      <c r="E766">
        <v>-4819.6000000000004</v>
      </c>
      <c r="F766">
        <v>16551.2</v>
      </c>
      <c r="G766">
        <v>-20147.5</v>
      </c>
      <c r="H766">
        <v>82.615399999999994</v>
      </c>
      <c r="I766">
        <v>-7967.73</v>
      </c>
      <c r="J766">
        <v>-795.09199999999998</v>
      </c>
      <c r="K766">
        <v>4439.53</v>
      </c>
      <c r="L766">
        <v>-8945.3700000000008</v>
      </c>
      <c r="M766">
        <v>-1096.1500000000001</v>
      </c>
      <c r="N766">
        <v>-3711.19</v>
      </c>
      <c r="O766">
        <v>-8222.02</v>
      </c>
      <c r="P766">
        <v>4479.04</v>
      </c>
      <c r="Q766">
        <v>-2799.86</v>
      </c>
      <c r="R766">
        <v>-8575.2900000000009</v>
      </c>
      <c r="S766">
        <v>-1461.68</v>
      </c>
      <c r="T766">
        <v>-4232.0200000000004</v>
      </c>
    </row>
    <row r="767" spans="1:20" x14ac:dyDescent="0.15">
      <c r="A767">
        <v>763</v>
      </c>
      <c r="B767">
        <v>0</v>
      </c>
      <c r="C767">
        <v>-5224.6400000000003</v>
      </c>
      <c r="D767">
        <v>-5224.6400000000003</v>
      </c>
      <c r="E767">
        <v>-4730.6099999999997</v>
      </c>
      <c r="F767">
        <v>14521.5</v>
      </c>
      <c r="G767">
        <v>-20147.5</v>
      </c>
      <c r="H767">
        <v>3126.24</v>
      </c>
      <c r="I767">
        <v>-8041.75</v>
      </c>
      <c r="J767">
        <v>-785.10599999999999</v>
      </c>
      <c r="K767">
        <v>4632.0600000000004</v>
      </c>
      <c r="L767">
        <v>-8883.6200000000008</v>
      </c>
      <c r="M767">
        <v>-915.88300000000004</v>
      </c>
      <c r="N767">
        <v>-3920.97</v>
      </c>
      <c r="O767">
        <v>-8345.5300000000007</v>
      </c>
      <c r="P767">
        <v>4671.57</v>
      </c>
      <c r="Q767">
        <v>-2698.6</v>
      </c>
      <c r="R767">
        <v>-8864.08</v>
      </c>
      <c r="S767">
        <v>-1461.68</v>
      </c>
      <c r="T767">
        <v>-4355.53</v>
      </c>
    </row>
    <row r="768" spans="1:20" x14ac:dyDescent="0.15">
      <c r="A768">
        <v>764</v>
      </c>
      <c r="B768">
        <v>1</v>
      </c>
      <c r="C768">
        <v>-5315.91</v>
      </c>
      <c r="D768">
        <v>-5315.91</v>
      </c>
      <c r="E768">
        <v>-4639.33</v>
      </c>
      <c r="F768">
        <v>14546.4</v>
      </c>
      <c r="G768">
        <v>-20147.5</v>
      </c>
      <c r="H768">
        <v>5360.84</v>
      </c>
      <c r="I768">
        <v>-8014.51</v>
      </c>
      <c r="J768">
        <v>-728.34500000000003</v>
      </c>
      <c r="K768">
        <v>4701.09</v>
      </c>
      <c r="L768">
        <v>-8849.1</v>
      </c>
      <c r="M768">
        <v>-718.36</v>
      </c>
      <c r="N768">
        <v>-4034.5</v>
      </c>
      <c r="O768">
        <v>-8459.0499999999993</v>
      </c>
      <c r="P768">
        <v>4696.09</v>
      </c>
      <c r="Q768">
        <v>-2468.84</v>
      </c>
      <c r="R768">
        <v>-8945.3700000000008</v>
      </c>
      <c r="S768">
        <v>-1394.94</v>
      </c>
      <c r="T768">
        <v>-4513.55</v>
      </c>
    </row>
    <row r="769" spans="1:20" x14ac:dyDescent="0.15">
      <c r="A769">
        <v>765</v>
      </c>
      <c r="B769">
        <v>0</v>
      </c>
      <c r="C769">
        <v>-5333.17</v>
      </c>
      <c r="D769">
        <v>-5333.17</v>
      </c>
      <c r="E769">
        <v>-4577.58</v>
      </c>
      <c r="F769">
        <v>15688.9</v>
      </c>
      <c r="G769">
        <v>-20147.5</v>
      </c>
      <c r="H769">
        <v>5844.45</v>
      </c>
      <c r="I769">
        <v>-7846.5</v>
      </c>
      <c r="J769">
        <v>-755.58600000000001</v>
      </c>
      <c r="K769">
        <v>4701.09</v>
      </c>
      <c r="L769">
        <v>-8871.35</v>
      </c>
      <c r="M769">
        <v>-431.84100000000001</v>
      </c>
      <c r="N769">
        <v>-4135.75</v>
      </c>
      <c r="O769">
        <v>-8538.06</v>
      </c>
      <c r="P769">
        <v>4550.34</v>
      </c>
      <c r="Q769">
        <v>-2353.04</v>
      </c>
      <c r="R769">
        <v>-8883.6200000000008</v>
      </c>
      <c r="S769">
        <v>-1209.68</v>
      </c>
      <c r="T769">
        <v>-4671.57</v>
      </c>
    </row>
    <row r="770" spans="1:20" x14ac:dyDescent="0.15">
      <c r="A770">
        <v>766</v>
      </c>
      <c r="B770">
        <v>1</v>
      </c>
      <c r="C770">
        <v>-5199.67</v>
      </c>
      <c r="D770">
        <v>-5199.67</v>
      </c>
      <c r="E770">
        <v>-4632.0600000000004</v>
      </c>
      <c r="F770">
        <v>15888.3</v>
      </c>
      <c r="G770">
        <v>-20147.5</v>
      </c>
      <c r="H770">
        <v>5720.51</v>
      </c>
      <c r="I770">
        <v>-7631.72</v>
      </c>
      <c r="J770">
        <v>-834.596</v>
      </c>
      <c r="K770">
        <v>4701.09</v>
      </c>
      <c r="L770">
        <v>-8933.11</v>
      </c>
      <c r="M770">
        <v>-232.03800000000001</v>
      </c>
      <c r="N770">
        <v>-4120.78</v>
      </c>
      <c r="O770">
        <v>-8661.56</v>
      </c>
      <c r="P770">
        <v>4241.57</v>
      </c>
      <c r="Q770">
        <v>-2503.79</v>
      </c>
      <c r="R770">
        <v>-8760.11</v>
      </c>
      <c r="S770">
        <v>-994.89599999999996</v>
      </c>
      <c r="T770">
        <v>-4740.59</v>
      </c>
    </row>
    <row r="771" spans="1:20" x14ac:dyDescent="0.15">
      <c r="A771">
        <v>767</v>
      </c>
      <c r="B771">
        <v>0</v>
      </c>
      <c r="C771">
        <v>-5073.8900000000003</v>
      </c>
      <c r="D771">
        <v>-5073.8900000000003</v>
      </c>
      <c r="E771">
        <v>-4856.82</v>
      </c>
      <c r="F771">
        <v>16024.5</v>
      </c>
      <c r="G771">
        <v>-20169.8</v>
      </c>
      <c r="H771">
        <v>4796.5</v>
      </c>
      <c r="I771">
        <v>-7523.19</v>
      </c>
      <c r="J771">
        <v>-802.36400000000003</v>
      </c>
      <c r="K771">
        <v>4701.09</v>
      </c>
      <c r="L771">
        <v>-8967.6200000000008</v>
      </c>
      <c r="M771">
        <v>-64.035899999999998</v>
      </c>
      <c r="N771">
        <v>-4069.01</v>
      </c>
      <c r="O771">
        <v>-8797.33</v>
      </c>
      <c r="P771">
        <v>3846.53</v>
      </c>
      <c r="Q771">
        <v>-2473.84</v>
      </c>
      <c r="R771">
        <v>-8602.09</v>
      </c>
      <c r="S771">
        <v>-752.87699999999995</v>
      </c>
      <c r="T771">
        <v>-4740.59</v>
      </c>
    </row>
    <row r="772" spans="1:20" x14ac:dyDescent="0.15">
      <c r="A772">
        <v>768</v>
      </c>
      <c r="B772">
        <v>1</v>
      </c>
      <c r="C772">
        <v>-4967.6400000000003</v>
      </c>
      <c r="D772">
        <v>-4967.6400000000003</v>
      </c>
      <c r="E772">
        <v>-5088.8599999999997</v>
      </c>
      <c r="F772">
        <v>16241.5</v>
      </c>
      <c r="G772">
        <v>-20120.3</v>
      </c>
      <c r="H772">
        <v>1824.27</v>
      </c>
      <c r="I772">
        <v>-7394.7</v>
      </c>
      <c r="J772">
        <v>-950.82399999999996</v>
      </c>
      <c r="K772">
        <v>4745.58</v>
      </c>
      <c r="L772">
        <v>-8967.6200000000008</v>
      </c>
      <c r="M772">
        <v>106.248</v>
      </c>
      <c r="N772">
        <v>-3957.77</v>
      </c>
      <c r="O772">
        <v>-8938.1</v>
      </c>
      <c r="P772">
        <v>3673.96</v>
      </c>
      <c r="Q772">
        <v>-2125.5700000000002</v>
      </c>
      <c r="R772">
        <v>-8488.57</v>
      </c>
      <c r="S772">
        <v>-543.08799999999997</v>
      </c>
      <c r="T772">
        <v>-4762.84</v>
      </c>
    </row>
    <row r="773" spans="1:20" x14ac:dyDescent="0.15">
      <c r="A773">
        <v>769</v>
      </c>
      <c r="B773">
        <v>0</v>
      </c>
      <c r="C773">
        <v>-4809.62</v>
      </c>
      <c r="D773">
        <v>-4809.62</v>
      </c>
      <c r="E773">
        <v>-5397.62</v>
      </c>
      <c r="F773">
        <v>16943.5</v>
      </c>
      <c r="G773">
        <v>-9500.85</v>
      </c>
      <c r="H773">
        <v>-7648.22</v>
      </c>
      <c r="I773">
        <v>-7397.4</v>
      </c>
      <c r="J773">
        <v>-1128.3900000000001</v>
      </c>
      <c r="K773">
        <v>4824.59</v>
      </c>
      <c r="L773">
        <v>-9479.32</v>
      </c>
      <c r="M773">
        <v>180.267</v>
      </c>
      <c r="N773">
        <v>-3382.03</v>
      </c>
      <c r="O773">
        <v>-9162.86</v>
      </c>
      <c r="P773">
        <v>3985.43</v>
      </c>
      <c r="Q773">
        <v>-1401.8</v>
      </c>
      <c r="R773">
        <v>-8476.2999999999993</v>
      </c>
      <c r="S773">
        <v>-362.82100000000003</v>
      </c>
      <c r="T773">
        <v>-4891.33</v>
      </c>
    </row>
    <row r="774" spans="1:20" x14ac:dyDescent="0.15">
      <c r="A774">
        <v>770</v>
      </c>
      <c r="B774">
        <v>1</v>
      </c>
      <c r="C774">
        <v>-4718.34</v>
      </c>
      <c r="D774">
        <v>-4718.34</v>
      </c>
      <c r="E774">
        <v>-5659.19</v>
      </c>
      <c r="F774">
        <v>18595.8</v>
      </c>
      <c r="G774">
        <v>9130.44</v>
      </c>
      <c r="H774">
        <v>-13661.4</v>
      </c>
      <c r="I774">
        <v>-7688.91</v>
      </c>
      <c r="J774">
        <v>-1323.62</v>
      </c>
      <c r="K774">
        <v>4814.6099999999997</v>
      </c>
      <c r="L774">
        <v>-11700.5</v>
      </c>
      <c r="M774">
        <v>353.25799999999998</v>
      </c>
      <c r="N774">
        <v>-2023.48</v>
      </c>
      <c r="O774">
        <v>-9483.89</v>
      </c>
      <c r="P774">
        <v>5161.42</v>
      </c>
      <c r="Q774">
        <v>-186.71100000000001</v>
      </c>
      <c r="R774">
        <v>-8849.52</v>
      </c>
      <c r="S774">
        <v>-143.04900000000001</v>
      </c>
      <c r="T774">
        <v>-5400.32</v>
      </c>
    </row>
    <row r="775" spans="1:20" x14ac:dyDescent="0.15">
      <c r="A775">
        <v>771</v>
      </c>
      <c r="B775">
        <v>0</v>
      </c>
      <c r="C775">
        <v>-4767.83</v>
      </c>
      <c r="D775">
        <v>-4767.83</v>
      </c>
      <c r="E775">
        <v>-6039.68</v>
      </c>
      <c r="F775">
        <v>19854.099999999999</v>
      </c>
      <c r="G775">
        <v>18670.2</v>
      </c>
      <c r="H775">
        <v>2426.21</v>
      </c>
      <c r="I775">
        <v>-8439.92</v>
      </c>
      <c r="J775">
        <v>-1839.89</v>
      </c>
      <c r="K775">
        <v>4958.08</v>
      </c>
      <c r="L775">
        <v>-15740.8</v>
      </c>
      <c r="M775">
        <v>718.78200000000004</v>
      </c>
      <c r="N775">
        <v>-1486.63</v>
      </c>
      <c r="O775">
        <v>-10106.4</v>
      </c>
      <c r="P775">
        <v>6108.71</v>
      </c>
      <c r="Q775">
        <v>612.53399999999999</v>
      </c>
      <c r="R775">
        <v>-10126.799999999999</v>
      </c>
      <c r="S775">
        <v>182.97</v>
      </c>
      <c r="T775">
        <v>-6106.42</v>
      </c>
    </row>
    <row r="776" spans="1:20" x14ac:dyDescent="0.15">
      <c r="A776">
        <v>772</v>
      </c>
      <c r="B776">
        <v>1</v>
      </c>
      <c r="C776">
        <v>-5086.57</v>
      </c>
      <c r="D776">
        <v>-5086.57</v>
      </c>
      <c r="E776">
        <v>-6904.21</v>
      </c>
      <c r="F776">
        <v>17700.3</v>
      </c>
      <c r="G776">
        <v>8601.5400000000009</v>
      </c>
      <c r="H776">
        <v>11791</v>
      </c>
      <c r="I776">
        <v>-9422.5499999999993</v>
      </c>
      <c r="J776">
        <v>-2689.45</v>
      </c>
      <c r="K776">
        <v>5474.34</v>
      </c>
      <c r="L776">
        <v>-17043.099999999999</v>
      </c>
      <c r="M776">
        <v>1442.55</v>
      </c>
      <c r="N776">
        <v>-2816.07</v>
      </c>
      <c r="O776">
        <v>-10891.5</v>
      </c>
      <c r="P776">
        <v>7282.42</v>
      </c>
      <c r="Q776">
        <v>1974.2</v>
      </c>
      <c r="R776">
        <v>-12683.2</v>
      </c>
      <c r="S776">
        <v>222.06</v>
      </c>
      <c r="T776">
        <v>-6422.05</v>
      </c>
    </row>
    <row r="777" spans="1:20" x14ac:dyDescent="0.15">
      <c r="A777">
        <v>773</v>
      </c>
      <c r="B777">
        <v>0</v>
      </c>
      <c r="C777">
        <v>-5760.85</v>
      </c>
      <c r="D777">
        <v>-5760.85</v>
      </c>
      <c r="E777">
        <v>-7787.87</v>
      </c>
      <c r="F777">
        <v>17826.5</v>
      </c>
      <c r="G777">
        <v>-9734.34</v>
      </c>
      <c r="H777">
        <v>824.69500000000005</v>
      </c>
      <c r="I777">
        <v>-10103.700000000001</v>
      </c>
      <c r="J777">
        <v>-3387.86</v>
      </c>
      <c r="K777">
        <v>5834.46</v>
      </c>
      <c r="L777">
        <v>-14693.8</v>
      </c>
      <c r="M777">
        <v>1990.22</v>
      </c>
      <c r="N777">
        <v>-3157.28</v>
      </c>
      <c r="O777">
        <v>-11797.8</v>
      </c>
      <c r="P777">
        <v>9905.5300000000007</v>
      </c>
      <c r="Q777">
        <v>3101.34</v>
      </c>
      <c r="R777">
        <v>-15287.4</v>
      </c>
      <c r="S777">
        <v>-126.205</v>
      </c>
      <c r="T777">
        <v>-6684.02</v>
      </c>
    </row>
    <row r="778" spans="1:20" x14ac:dyDescent="0.15">
      <c r="A778">
        <v>774</v>
      </c>
      <c r="B778">
        <v>1</v>
      </c>
      <c r="C778">
        <v>-6657.2</v>
      </c>
      <c r="D778">
        <v>-6657.2</v>
      </c>
      <c r="E778">
        <v>-8454.4599999999991</v>
      </c>
      <c r="F778">
        <v>19797.400000000001</v>
      </c>
      <c r="G778">
        <v>-15889.3</v>
      </c>
      <c r="H778">
        <v>-5567.49</v>
      </c>
      <c r="I778">
        <v>-10155.1</v>
      </c>
      <c r="J778">
        <v>-3639.44</v>
      </c>
      <c r="K778">
        <v>5663.76</v>
      </c>
      <c r="L778">
        <v>-13157.4</v>
      </c>
      <c r="M778">
        <v>2827.92</v>
      </c>
      <c r="N778">
        <v>-2436.63</v>
      </c>
      <c r="O778">
        <v>-12024.1</v>
      </c>
      <c r="P778">
        <v>12316.8</v>
      </c>
      <c r="Q778">
        <v>3306.15</v>
      </c>
      <c r="R778">
        <v>-16325.5</v>
      </c>
      <c r="S778">
        <v>128.904</v>
      </c>
      <c r="T778">
        <v>-6807.12</v>
      </c>
    </row>
    <row r="779" spans="1:20" x14ac:dyDescent="0.15">
      <c r="A779">
        <v>775</v>
      </c>
      <c r="B779">
        <v>0</v>
      </c>
      <c r="C779">
        <v>-8072.5</v>
      </c>
      <c r="D779">
        <v>-8050.25</v>
      </c>
      <c r="E779">
        <v>-9464.74</v>
      </c>
      <c r="F779">
        <v>18128</v>
      </c>
      <c r="G779">
        <v>-11272.1</v>
      </c>
      <c r="H779">
        <v>-2564.56</v>
      </c>
      <c r="I779">
        <v>-9722.7900000000009</v>
      </c>
      <c r="J779">
        <v>-3562.72</v>
      </c>
      <c r="K779">
        <v>5001.75</v>
      </c>
      <c r="L779">
        <v>-12769.7</v>
      </c>
      <c r="M779">
        <v>3931.35</v>
      </c>
      <c r="N779">
        <v>-1967.56</v>
      </c>
      <c r="O779">
        <v>-10917.1</v>
      </c>
      <c r="P779">
        <v>12364.2</v>
      </c>
      <c r="Q779">
        <v>3402.41</v>
      </c>
      <c r="R779">
        <v>-15282.2</v>
      </c>
      <c r="S779">
        <v>1208.21</v>
      </c>
      <c r="T779">
        <v>-6377.14</v>
      </c>
    </row>
    <row r="780" spans="1:20" x14ac:dyDescent="0.15">
      <c r="A780">
        <v>776</v>
      </c>
      <c r="B780">
        <v>1</v>
      </c>
      <c r="C780">
        <v>-9027.08</v>
      </c>
      <c r="D780">
        <v>-9009.82</v>
      </c>
      <c r="E780">
        <v>-10545.9</v>
      </c>
      <c r="F780">
        <v>12454.2</v>
      </c>
      <c r="G780">
        <v>-6713.81</v>
      </c>
      <c r="H780">
        <v>-2980.67</v>
      </c>
      <c r="I780">
        <v>-9280.9599999999991</v>
      </c>
      <c r="J780">
        <v>-3543.17</v>
      </c>
      <c r="K780">
        <v>3999.16</v>
      </c>
      <c r="L780">
        <v>-12673.8</v>
      </c>
      <c r="M780">
        <v>4612.5</v>
      </c>
      <c r="N780">
        <v>-1221.55</v>
      </c>
      <c r="O780">
        <v>-9814.08</v>
      </c>
      <c r="P780">
        <v>9943.24</v>
      </c>
      <c r="Q780">
        <v>3303.45</v>
      </c>
      <c r="R780">
        <v>-12995.5</v>
      </c>
      <c r="S780">
        <v>2400.63</v>
      </c>
      <c r="T780">
        <v>-5883.54</v>
      </c>
    </row>
    <row r="781" spans="1:20" x14ac:dyDescent="0.15">
      <c r="A781">
        <v>777</v>
      </c>
      <c r="B781">
        <v>0</v>
      </c>
      <c r="C781">
        <v>-8030.55</v>
      </c>
      <c r="D781">
        <v>-8030.55</v>
      </c>
      <c r="E781">
        <v>-11855</v>
      </c>
      <c r="F781">
        <v>9110.67</v>
      </c>
      <c r="G781">
        <v>-6245.29</v>
      </c>
      <c r="H781">
        <v>-8354.16</v>
      </c>
      <c r="I781">
        <v>-9392.6</v>
      </c>
      <c r="J781">
        <v>-3572.7</v>
      </c>
      <c r="K781">
        <v>3004.26</v>
      </c>
      <c r="L781">
        <v>-12226.2</v>
      </c>
      <c r="M781">
        <v>4708.37</v>
      </c>
      <c r="N781">
        <v>-812.346</v>
      </c>
      <c r="O781">
        <v>-9275.9699999999993</v>
      </c>
      <c r="P781">
        <v>6424.6</v>
      </c>
      <c r="Q781">
        <v>3288.89</v>
      </c>
      <c r="R781">
        <v>-10912.1</v>
      </c>
      <c r="S781">
        <v>3239.81</v>
      </c>
      <c r="T781">
        <v>-5372.26</v>
      </c>
    </row>
    <row r="782" spans="1:20" x14ac:dyDescent="0.15">
      <c r="A782">
        <v>778</v>
      </c>
      <c r="B782">
        <v>1</v>
      </c>
      <c r="C782">
        <v>-5637.61</v>
      </c>
      <c r="D782">
        <v>-5637.61</v>
      </c>
      <c r="E782">
        <v>-13274.5</v>
      </c>
      <c r="F782">
        <v>11076.1</v>
      </c>
      <c r="G782">
        <v>-8888.34</v>
      </c>
      <c r="H782">
        <v>-10965.1</v>
      </c>
      <c r="I782">
        <v>-9799.92</v>
      </c>
      <c r="J782">
        <v>-3577.69</v>
      </c>
      <c r="K782">
        <v>2318.12</v>
      </c>
      <c r="L782">
        <v>-10899.9</v>
      </c>
      <c r="M782">
        <v>4088.15</v>
      </c>
      <c r="N782">
        <v>-718.36900000000003</v>
      </c>
      <c r="O782">
        <v>-8908.16</v>
      </c>
      <c r="P782">
        <v>3462.54</v>
      </c>
      <c r="Q782">
        <v>3335.67</v>
      </c>
      <c r="R782">
        <v>-9618.84</v>
      </c>
      <c r="S782">
        <v>3627.17</v>
      </c>
      <c r="T782">
        <v>-4606.71</v>
      </c>
    </row>
    <row r="783" spans="1:20" x14ac:dyDescent="0.15">
      <c r="A783">
        <v>779</v>
      </c>
      <c r="B783">
        <v>0</v>
      </c>
      <c r="C783">
        <v>-3195.98</v>
      </c>
      <c r="D783">
        <v>-3195.98</v>
      </c>
      <c r="E783">
        <v>-14293.9</v>
      </c>
      <c r="F783">
        <v>14327.4</v>
      </c>
      <c r="G783">
        <v>-8721.2800000000007</v>
      </c>
      <c r="H783">
        <v>-4797.7299999999996</v>
      </c>
      <c r="I783">
        <v>-9999.74</v>
      </c>
      <c r="J783">
        <v>-3461.47</v>
      </c>
      <c r="K783">
        <v>1760.06</v>
      </c>
      <c r="L783">
        <v>-9769.58</v>
      </c>
      <c r="M783">
        <v>2984.3</v>
      </c>
      <c r="N783">
        <v>-454.10399999999998</v>
      </c>
      <c r="O783">
        <v>-8881.33</v>
      </c>
      <c r="P783">
        <v>1097.23</v>
      </c>
      <c r="Q783">
        <v>3095.94</v>
      </c>
      <c r="R783">
        <v>-8937.68</v>
      </c>
      <c r="S783">
        <v>3802.45</v>
      </c>
      <c r="T783">
        <v>-3626.36</v>
      </c>
    </row>
    <row r="784" spans="1:20" x14ac:dyDescent="0.15">
      <c r="A784">
        <v>780</v>
      </c>
      <c r="B784">
        <v>1</v>
      </c>
      <c r="C784">
        <v>-2256.77</v>
      </c>
      <c r="D784">
        <v>-2256.77</v>
      </c>
      <c r="E784">
        <v>-13633</v>
      </c>
      <c r="F784">
        <v>14158.4</v>
      </c>
      <c r="G784">
        <v>-4468.09</v>
      </c>
      <c r="H784">
        <v>2625.13</v>
      </c>
      <c r="I784">
        <v>-9900.77</v>
      </c>
      <c r="J784">
        <v>-3268.93</v>
      </c>
      <c r="K784">
        <v>1211.98</v>
      </c>
      <c r="L784">
        <v>-9219.2099999999991</v>
      </c>
      <c r="M784">
        <v>1581.68</v>
      </c>
      <c r="N784">
        <v>-26.829799999999999</v>
      </c>
      <c r="O784">
        <v>-9501.5400000000009</v>
      </c>
      <c r="P784">
        <v>34.516100000000002</v>
      </c>
      <c r="Q784">
        <v>2678.65</v>
      </c>
      <c r="R784">
        <v>-8663.85</v>
      </c>
      <c r="S784">
        <v>3826.99</v>
      </c>
      <c r="T784">
        <v>-2715.46</v>
      </c>
    </row>
    <row r="785" spans="1:20" x14ac:dyDescent="0.15">
      <c r="A785">
        <v>781</v>
      </c>
      <c r="B785">
        <v>0</v>
      </c>
      <c r="C785">
        <v>-3425.87</v>
      </c>
      <c r="D785">
        <v>-3425.87</v>
      </c>
      <c r="E785">
        <v>-13261.8</v>
      </c>
      <c r="F785">
        <v>9655.1200000000008</v>
      </c>
      <c r="G785">
        <v>-1416.38</v>
      </c>
      <c r="H785">
        <v>-1055.83</v>
      </c>
      <c r="I785">
        <v>-9663.74</v>
      </c>
      <c r="J785">
        <v>-3222.15</v>
      </c>
      <c r="K785">
        <v>920.88300000000004</v>
      </c>
      <c r="L785">
        <v>-9380.33</v>
      </c>
      <c r="M785">
        <v>352.44499999999999</v>
      </c>
      <c r="N785">
        <v>64.044300000000007</v>
      </c>
      <c r="O785">
        <v>-10227.200000000001</v>
      </c>
      <c r="P785">
        <v>-44.493499999999997</v>
      </c>
      <c r="Q785">
        <v>2355.33</v>
      </c>
      <c r="R785">
        <v>-8567.58</v>
      </c>
      <c r="S785">
        <v>3658.99</v>
      </c>
      <c r="T785">
        <v>-2303.56</v>
      </c>
    </row>
    <row r="786" spans="1:20" x14ac:dyDescent="0.15">
      <c r="A786">
        <v>782</v>
      </c>
      <c r="B786">
        <v>1</v>
      </c>
      <c r="C786">
        <v>-4661.9799999999996</v>
      </c>
      <c r="D786">
        <v>-4661.9799999999996</v>
      </c>
      <c r="E786">
        <v>-12388.4</v>
      </c>
      <c r="F786">
        <v>5341.14</v>
      </c>
      <c r="G786">
        <v>-3032.01</v>
      </c>
      <c r="H786">
        <v>-6625.76</v>
      </c>
      <c r="I786">
        <v>-9471.2099999999991</v>
      </c>
      <c r="J786">
        <v>-3439.62</v>
      </c>
      <c r="K786">
        <v>891.35500000000002</v>
      </c>
      <c r="L786">
        <v>-9616.9599999999991</v>
      </c>
      <c r="M786">
        <v>-457.20100000000002</v>
      </c>
      <c r="N786">
        <v>-373.20299999999997</v>
      </c>
      <c r="O786">
        <v>-10402.1</v>
      </c>
      <c r="P786">
        <v>-123.503</v>
      </c>
      <c r="Q786">
        <v>1806.85</v>
      </c>
      <c r="R786">
        <v>-8666.5400000000009</v>
      </c>
      <c r="S786">
        <v>3310.73</v>
      </c>
      <c r="T786">
        <v>-2162.79</v>
      </c>
    </row>
    <row r="787" spans="1:20" x14ac:dyDescent="0.15">
      <c r="A787">
        <v>783</v>
      </c>
      <c r="B787">
        <v>0</v>
      </c>
      <c r="C787">
        <v>-3825.79</v>
      </c>
      <c r="D787">
        <v>-3825.79</v>
      </c>
      <c r="E787">
        <v>-10811.3</v>
      </c>
      <c r="F787">
        <v>4607.91</v>
      </c>
      <c r="G787">
        <v>-5630.45</v>
      </c>
      <c r="H787">
        <v>-4992.09</v>
      </c>
      <c r="I787">
        <v>-9268.7000000000007</v>
      </c>
      <c r="J787">
        <v>-3839.66</v>
      </c>
      <c r="K787">
        <v>1019.85</v>
      </c>
      <c r="L787">
        <v>-9532.9599999999991</v>
      </c>
      <c r="M787">
        <v>-795.08699999999999</v>
      </c>
      <c r="N787">
        <v>-787.80399999999997</v>
      </c>
      <c r="O787">
        <v>-10127.799999999999</v>
      </c>
      <c r="P787">
        <v>-135.773</v>
      </c>
      <c r="Q787">
        <v>1016.75</v>
      </c>
      <c r="R787">
        <v>-8992.56</v>
      </c>
      <c r="S787">
        <v>2898.42</v>
      </c>
      <c r="T787">
        <v>-2160.5</v>
      </c>
    </row>
    <row r="788" spans="1:20" x14ac:dyDescent="0.15">
      <c r="A788">
        <v>784</v>
      </c>
      <c r="B788">
        <v>1</v>
      </c>
      <c r="C788">
        <v>-2273.23</v>
      </c>
      <c r="D788">
        <v>-2273.23</v>
      </c>
      <c r="E788">
        <v>-10066.1</v>
      </c>
      <c r="F788">
        <v>6591.63</v>
      </c>
      <c r="G788">
        <v>-5186.2299999999996</v>
      </c>
      <c r="H788">
        <v>-1573.62</v>
      </c>
      <c r="I788">
        <v>-9076.16</v>
      </c>
      <c r="J788">
        <v>-4140.7299999999996</v>
      </c>
      <c r="K788">
        <v>1217.3699999999999</v>
      </c>
      <c r="L788">
        <v>-9614.66</v>
      </c>
      <c r="M788">
        <v>-829.60400000000004</v>
      </c>
      <c r="N788">
        <v>-975.35199999999998</v>
      </c>
      <c r="O788">
        <v>-9443.58</v>
      </c>
      <c r="P788">
        <v>393.15100000000001</v>
      </c>
      <c r="Q788">
        <v>916.29399999999998</v>
      </c>
      <c r="R788">
        <v>-9454.35</v>
      </c>
      <c r="S788">
        <v>2547.87</v>
      </c>
      <c r="T788">
        <v>-2345.75</v>
      </c>
    </row>
    <row r="789" spans="1:20" x14ac:dyDescent="0.15">
      <c r="A789">
        <v>785</v>
      </c>
      <c r="B789">
        <v>0</v>
      </c>
      <c r="C789">
        <v>-1671.48</v>
      </c>
      <c r="D789">
        <v>-1671.48</v>
      </c>
      <c r="E789">
        <v>-8852.91</v>
      </c>
      <c r="F789">
        <v>8872.5300000000007</v>
      </c>
      <c r="G789">
        <v>-5062.41</v>
      </c>
      <c r="H789">
        <v>-768.24699999999996</v>
      </c>
      <c r="I789">
        <v>-8829.15</v>
      </c>
      <c r="J789">
        <v>-4160.29</v>
      </c>
      <c r="K789">
        <v>1459.39</v>
      </c>
      <c r="L789">
        <v>-9985.17</v>
      </c>
      <c r="M789">
        <v>-740.61900000000003</v>
      </c>
      <c r="N789">
        <v>-938.14300000000003</v>
      </c>
      <c r="O789">
        <v>-8913.15</v>
      </c>
      <c r="P789">
        <v>1568.71</v>
      </c>
      <c r="Q789">
        <v>1484.32</v>
      </c>
      <c r="R789">
        <v>-9878.92</v>
      </c>
      <c r="S789">
        <v>2343.06</v>
      </c>
      <c r="T789">
        <v>-2605.0300000000002</v>
      </c>
    </row>
    <row r="790" spans="1:20" x14ac:dyDescent="0.15">
      <c r="A790">
        <v>786</v>
      </c>
      <c r="B790">
        <v>1</v>
      </c>
      <c r="C790">
        <v>-3399.38</v>
      </c>
      <c r="D790">
        <v>-3399.38</v>
      </c>
      <c r="E790">
        <v>-8236.9699999999993</v>
      </c>
      <c r="F790">
        <v>10786</v>
      </c>
      <c r="G790">
        <v>-5649.2</v>
      </c>
      <c r="H790">
        <v>-1049.3699999999999</v>
      </c>
      <c r="I790">
        <v>-8513.1200000000008</v>
      </c>
      <c r="J790">
        <v>-3952.79</v>
      </c>
      <c r="K790">
        <v>1669.18</v>
      </c>
      <c r="L790">
        <v>-10370.200000000001</v>
      </c>
      <c r="M790">
        <v>-582.6</v>
      </c>
      <c r="N790">
        <v>-802.37</v>
      </c>
      <c r="O790">
        <v>-8831.85</v>
      </c>
      <c r="P790">
        <v>3151.59</v>
      </c>
      <c r="Q790">
        <v>2089.17</v>
      </c>
      <c r="R790">
        <v>-10101</v>
      </c>
      <c r="S790">
        <v>2246.79</v>
      </c>
      <c r="T790">
        <v>-2881.56</v>
      </c>
    </row>
    <row r="791" spans="1:20" x14ac:dyDescent="0.15">
      <c r="A791">
        <v>787</v>
      </c>
      <c r="B791">
        <v>0</v>
      </c>
      <c r="C791">
        <v>-6470.79</v>
      </c>
      <c r="D791">
        <v>-6470.79</v>
      </c>
      <c r="E791">
        <v>-9910.01</v>
      </c>
      <c r="F791">
        <v>11903.6</v>
      </c>
      <c r="G791">
        <v>-4959.58</v>
      </c>
      <c r="H791">
        <v>-732.94399999999996</v>
      </c>
      <c r="I791">
        <v>-8219.32</v>
      </c>
      <c r="J791">
        <v>-3654.01</v>
      </c>
      <c r="K791">
        <v>1893.94</v>
      </c>
      <c r="L791">
        <v>-10419.299999999999</v>
      </c>
      <c r="M791">
        <v>-424.58</v>
      </c>
      <c r="N791">
        <v>-728.34799999999996</v>
      </c>
      <c r="O791">
        <v>-8849.1</v>
      </c>
      <c r="P791">
        <v>4622.8599999999997</v>
      </c>
      <c r="Q791">
        <v>2553.25</v>
      </c>
      <c r="R791">
        <v>-10152.799999999999</v>
      </c>
      <c r="S791">
        <v>2234.52</v>
      </c>
      <c r="T791">
        <v>-3247.08</v>
      </c>
    </row>
    <row r="792" spans="1:20" x14ac:dyDescent="0.15">
      <c r="A792">
        <v>788</v>
      </c>
      <c r="B792">
        <v>1</v>
      </c>
      <c r="C792">
        <v>-7893.7</v>
      </c>
      <c r="D792">
        <v>-7893.7</v>
      </c>
      <c r="E792">
        <v>-10700.5</v>
      </c>
      <c r="F792">
        <v>11749.8</v>
      </c>
      <c r="G792">
        <v>-3023.07</v>
      </c>
      <c r="H792">
        <v>-362.83</v>
      </c>
      <c r="I792">
        <v>-7920.54</v>
      </c>
      <c r="J792">
        <v>-3360.22</v>
      </c>
      <c r="K792">
        <v>2192.7199999999998</v>
      </c>
      <c r="L792">
        <v>-10194.6</v>
      </c>
      <c r="M792">
        <v>-311.053</v>
      </c>
      <c r="N792">
        <v>-644.351</v>
      </c>
      <c r="O792">
        <v>-8715.6299999999992</v>
      </c>
      <c r="P792">
        <v>5620.06</v>
      </c>
      <c r="Q792">
        <v>2837.07</v>
      </c>
      <c r="R792">
        <v>-10041.5</v>
      </c>
      <c r="S792">
        <v>2207.29</v>
      </c>
      <c r="T792">
        <v>-3659.39</v>
      </c>
    </row>
    <row r="793" spans="1:20" x14ac:dyDescent="0.15">
      <c r="A793">
        <v>789</v>
      </c>
      <c r="B793">
        <v>0</v>
      </c>
      <c r="C793">
        <v>-6845.61</v>
      </c>
      <c r="D793">
        <v>-6845.61</v>
      </c>
      <c r="E793">
        <v>-8321.2099999999991</v>
      </c>
      <c r="F793">
        <v>11078.3</v>
      </c>
      <c r="G793">
        <v>-1001.54</v>
      </c>
      <c r="H793">
        <v>-832.60699999999997</v>
      </c>
      <c r="I793">
        <v>-7582.29</v>
      </c>
      <c r="J793">
        <v>-3172.68</v>
      </c>
      <c r="K793">
        <v>2397.52</v>
      </c>
      <c r="L793">
        <v>-9918.06</v>
      </c>
      <c r="M793">
        <v>-187.56299999999999</v>
      </c>
      <c r="N793">
        <v>-637.05999999999995</v>
      </c>
      <c r="O793">
        <v>-8434.1299999999992</v>
      </c>
      <c r="P793">
        <v>5965.24</v>
      </c>
      <c r="Q793">
        <v>2723.18</v>
      </c>
      <c r="R793">
        <v>-9821.7900000000009</v>
      </c>
      <c r="S793">
        <v>2150.5300000000002</v>
      </c>
      <c r="T793">
        <v>-3898.71</v>
      </c>
    </row>
    <row r="794" spans="1:20" x14ac:dyDescent="0.15">
      <c r="A794">
        <v>790</v>
      </c>
      <c r="B794">
        <v>1</v>
      </c>
      <c r="C794">
        <v>-3541.02</v>
      </c>
      <c r="D794">
        <v>-3541.02</v>
      </c>
      <c r="E794">
        <v>-5136.76</v>
      </c>
      <c r="F794">
        <v>10695.9</v>
      </c>
      <c r="G794">
        <v>435.16399999999999</v>
      </c>
      <c r="H794">
        <v>-1241.92</v>
      </c>
      <c r="I794">
        <v>-7293.48</v>
      </c>
      <c r="J794">
        <v>-3076.41</v>
      </c>
      <c r="K794">
        <v>2404.8200000000002</v>
      </c>
      <c r="L794">
        <v>-9552.58</v>
      </c>
      <c r="M794">
        <v>-140.755</v>
      </c>
      <c r="N794">
        <v>-760.54600000000005</v>
      </c>
      <c r="O794">
        <v>-8118.11</v>
      </c>
      <c r="P794">
        <v>5676.12</v>
      </c>
      <c r="Q794">
        <v>2256.4499999999998</v>
      </c>
      <c r="R794">
        <v>-9473.57</v>
      </c>
      <c r="S794">
        <v>2022.06</v>
      </c>
      <c r="T794">
        <v>-3928.25</v>
      </c>
    </row>
    <row r="795" spans="1:20" x14ac:dyDescent="0.15">
      <c r="A795">
        <v>791</v>
      </c>
      <c r="B795">
        <v>0</v>
      </c>
      <c r="C795">
        <v>409.14499999999998</v>
      </c>
      <c r="D795">
        <v>409.14499999999998</v>
      </c>
      <c r="E795">
        <v>-3710.82</v>
      </c>
      <c r="F795">
        <v>10827</v>
      </c>
      <c r="G795">
        <v>1432.43</v>
      </c>
      <c r="H795">
        <v>-824.327</v>
      </c>
      <c r="I795">
        <v>-7123.18</v>
      </c>
      <c r="J795">
        <v>-2886.2</v>
      </c>
      <c r="K795">
        <v>2348.06</v>
      </c>
      <c r="L795">
        <v>-9140.26</v>
      </c>
      <c r="M795">
        <v>-113.539</v>
      </c>
      <c r="N795">
        <v>-896.32500000000005</v>
      </c>
      <c r="O795">
        <v>-7779.83</v>
      </c>
      <c r="P795">
        <v>5118.07</v>
      </c>
      <c r="Q795">
        <v>1703.39</v>
      </c>
      <c r="R795">
        <v>-8950.0499999999993</v>
      </c>
      <c r="S795">
        <v>1735.58</v>
      </c>
      <c r="T795">
        <v>-3866.51</v>
      </c>
    </row>
    <row r="796" spans="1:20" x14ac:dyDescent="0.15">
      <c r="A796">
        <v>792</v>
      </c>
      <c r="B796">
        <v>1</v>
      </c>
      <c r="C796">
        <v>2770.92</v>
      </c>
      <c r="D796">
        <v>2770.92</v>
      </c>
      <c r="E796">
        <v>-3889.05</v>
      </c>
      <c r="F796">
        <v>11249.3</v>
      </c>
      <c r="G796">
        <v>1377.4</v>
      </c>
      <c r="H796">
        <v>-913.88599999999997</v>
      </c>
      <c r="I796">
        <v>-7004.66</v>
      </c>
      <c r="J796">
        <v>-2631.9</v>
      </c>
      <c r="K796">
        <v>2197.35</v>
      </c>
      <c r="L796">
        <v>-8722.98</v>
      </c>
      <c r="M796">
        <v>-101.25</v>
      </c>
      <c r="N796">
        <v>-1103.8</v>
      </c>
      <c r="O796">
        <v>-7424.29</v>
      </c>
      <c r="P796">
        <v>4547.74</v>
      </c>
      <c r="Q796">
        <v>1261.52</v>
      </c>
      <c r="R796">
        <v>-8379.7199999999993</v>
      </c>
      <c r="S796">
        <v>1335.56</v>
      </c>
      <c r="T796">
        <v>-3698.54</v>
      </c>
    </row>
    <row r="797" spans="1:20" x14ac:dyDescent="0.15">
      <c r="A797">
        <v>793</v>
      </c>
      <c r="B797">
        <v>0</v>
      </c>
      <c r="C797">
        <v>3157.76</v>
      </c>
      <c r="D797">
        <v>3180</v>
      </c>
      <c r="E797">
        <v>-3703.22</v>
      </c>
      <c r="F797">
        <v>11100.6</v>
      </c>
      <c r="G797">
        <v>243.75</v>
      </c>
      <c r="H797">
        <v>-2269.94</v>
      </c>
      <c r="I797">
        <v>-6886.15</v>
      </c>
      <c r="J797">
        <v>-2394.88</v>
      </c>
      <c r="K797">
        <v>1982.56</v>
      </c>
      <c r="L797">
        <v>-8332.9</v>
      </c>
      <c r="M797">
        <v>-29.554500000000001</v>
      </c>
      <c r="N797">
        <v>-1269.1300000000001</v>
      </c>
      <c r="O797">
        <v>-7090.99</v>
      </c>
      <c r="P797">
        <v>4039.16</v>
      </c>
      <c r="Q797">
        <v>928.21699999999998</v>
      </c>
      <c r="R797">
        <v>-7893.38</v>
      </c>
      <c r="S797">
        <v>856.52200000000005</v>
      </c>
      <c r="T797">
        <v>-3572.71</v>
      </c>
    </row>
    <row r="798" spans="1:20" x14ac:dyDescent="0.15">
      <c r="A798">
        <v>794</v>
      </c>
      <c r="B798">
        <v>1</v>
      </c>
      <c r="C798">
        <v>2424.14</v>
      </c>
      <c r="D798">
        <v>2441.4</v>
      </c>
      <c r="E798">
        <v>-2979.84</v>
      </c>
      <c r="F798">
        <v>10112.700000000001</v>
      </c>
      <c r="G798">
        <v>-1040.01</v>
      </c>
      <c r="H798">
        <v>-3748.58</v>
      </c>
      <c r="I798">
        <v>-6789.87</v>
      </c>
      <c r="J798">
        <v>-2202.33</v>
      </c>
      <c r="K798">
        <v>1896.24</v>
      </c>
      <c r="L798">
        <v>-8021.84</v>
      </c>
      <c r="M798">
        <v>83.984899999999996</v>
      </c>
      <c r="N798">
        <v>-1370.38</v>
      </c>
      <c r="O798">
        <v>-6819.43</v>
      </c>
      <c r="P798">
        <v>3720.78</v>
      </c>
      <c r="Q798">
        <v>656.65899999999999</v>
      </c>
      <c r="R798">
        <v>-7503.3</v>
      </c>
      <c r="S798">
        <v>543.11900000000003</v>
      </c>
      <c r="T798">
        <v>-3399.76</v>
      </c>
    </row>
    <row r="799" spans="1:20" x14ac:dyDescent="0.15">
      <c r="A799">
        <v>795</v>
      </c>
      <c r="B799">
        <v>0</v>
      </c>
      <c r="C799">
        <v>1196.8499999999999</v>
      </c>
      <c r="D799">
        <v>1219.0899999999999</v>
      </c>
      <c r="E799">
        <v>-3108.89</v>
      </c>
      <c r="F799">
        <v>9182.1200000000008</v>
      </c>
      <c r="G799">
        <v>-1807.57</v>
      </c>
      <c r="H799">
        <v>-4066.37</v>
      </c>
      <c r="I799">
        <v>-6710.86</v>
      </c>
      <c r="J799">
        <v>-1977.59</v>
      </c>
      <c r="K799">
        <v>1874</v>
      </c>
      <c r="L799">
        <v>-7723.07</v>
      </c>
      <c r="M799">
        <v>118.515</v>
      </c>
      <c r="N799">
        <v>-1466.66</v>
      </c>
      <c r="O799">
        <v>-6582.4</v>
      </c>
      <c r="P799">
        <v>3523.25</v>
      </c>
      <c r="Q799">
        <v>508.589</v>
      </c>
      <c r="R799">
        <v>-7214.48</v>
      </c>
      <c r="S799">
        <v>518.53899999999999</v>
      </c>
      <c r="T799">
        <v>-3256.67</v>
      </c>
    </row>
    <row r="800" spans="1:20" x14ac:dyDescent="0.15">
      <c r="A800">
        <v>796</v>
      </c>
      <c r="B800">
        <v>1</v>
      </c>
      <c r="C800">
        <v>-30.1373</v>
      </c>
      <c r="D800">
        <v>-12.872</v>
      </c>
      <c r="E800">
        <v>-3703.81</v>
      </c>
      <c r="F800">
        <v>9177.7199999999993</v>
      </c>
      <c r="G800">
        <v>-2348.35</v>
      </c>
      <c r="H800">
        <v>-3733.07</v>
      </c>
      <c r="I800">
        <v>-6587.37</v>
      </c>
      <c r="J800">
        <v>-1745.53</v>
      </c>
      <c r="K800">
        <v>1878.97</v>
      </c>
      <c r="L800">
        <v>-7429.27</v>
      </c>
      <c r="M800">
        <v>-37.162999999999997</v>
      </c>
      <c r="N800">
        <v>-1567.91</v>
      </c>
      <c r="O800">
        <v>-6389.85</v>
      </c>
      <c r="P800">
        <v>3459.17</v>
      </c>
      <c r="Q800">
        <v>385.1</v>
      </c>
      <c r="R800">
        <v>-7021.93</v>
      </c>
      <c r="S800">
        <v>575.30899999999997</v>
      </c>
      <c r="T800">
        <v>-3194.92</v>
      </c>
    </row>
    <row r="801" spans="1:20" x14ac:dyDescent="0.15">
      <c r="A801">
        <v>797</v>
      </c>
      <c r="B801">
        <v>0</v>
      </c>
      <c r="C801">
        <v>-802.66399999999999</v>
      </c>
      <c r="D801">
        <v>-802.66399999999999</v>
      </c>
      <c r="E801">
        <v>-3399.5</v>
      </c>
      <c r="F801">
        <v>9757.99</v>
      </c>
      <c r="G801">
        <v>-3096.57</v>
      </c>
      <c r="H801">
        <v>-3594.95</v>
      </c>
      <c r="I801">
        <v>-6429.36</v>
      </c>
      <c r="J801">
        <v>-1503.54</v>
      </c>
      <c r="K801">
        <v>1896.24</v>
      </c>
      <c r="L801">
        <v>-7174.98</v>
      </c>
      <c r="M801">
        <v>-246.97399999999999</v>
      </c>
      <c r="N801">
        <v>-1664.18</v>
      </c>
      <c r="O801">
        <v>-6165.12</v>
      </c>
      <c r="P801">
        <v>3431.96</v>
      </c>
      <c r="Q801">
        <v>227.08600000000001</v>
      </c>
      <c r="R801">
        <v>-6863.91</v>
      </c>
      <c r="S801">
        <v>592.57399999999996</v>
      </c>
      <c r="T801">
        <v>-3204.87</v>
      </c>
    </row>
    <row r="802" spans="1:20" x14ac:dyDescent="0.15">
      <c r="A802">
        <v>798</v>
      </c>
      <c r="B802">
        <v>1</v>
      </c>
      <c r="C802">
        <v>-938.178</v>
      </c>
      <c r="D802">
        <v>-938.178</v>
      </c>
      <c r="E802">
        <v>-2735.53</v>
      </c>
      <c r="F802">
        <v>10056.5</v>
      </c>
      <c r="G802">
        <v>-3409.72</v>
      </c>
      <c r="H802">
        <v>-3350.34</v>
      </c>
      <c r="I802">
        <v>-6271.34</v>
      </c>
      <c r="J802">
        <v>-1293.72</v>
      </c>
      <c r="K802">
        <v>1874</v>
      </c>
      <c r="L802">
        <v>-7026.91</v>
      </c>
      <c r="M802">
        <v>-404.98899999999998</v>
      </c>
      <c r="N802">
        <v>-1720.95</v>
      </c>
      <c r="O802">
        <v>-5999.78</v>
      </c>
      <c r="P802">
        <v>3464.14</v>
      </c>
      <c r="Q802">
        <v>113.545</v>
      </c>
      <c r="R802">
        <v>-6661.42</v>
      </c>
      <c r="S802">
        <v>614.81100000000004</v>
      </c>
      <c r="T802">
        <v>-3261.64</v>
      </c>
    </row>
    <row r="803" spans="1:20" x14ac:dyDescent="0.15">
      <c r="A803">
        <v>799</v>
      </c>
      <c r="B803">
        <v>0</v>
      </c>
      <c r="C803">
        <v>-535.55799999999999</v>
      </c>
      <c r="D803">
        <v>-535.55799999999999</v>
      </c>
      <c r="E803">
        <v>-2772.92</v>
      </c>
      <c r="F803">
        <v>9851.39</v>
      </c>
      <c r="G803">
        <v>-2846.47</v>
      </c>
      <c r="H803">
        <v>-2982.5</v>
      </c>
      <c r="I803">
        <v>-6113.33</v>
      </c>
      <c r="J803">
        <v>-1091.23</v>
      </c>
      <c r="K803">
        <v>1812.26</v>
      </c>
      <c r="L803">
        <v>-6970.14</v>
      </c>
      <c r="M803">
        <v>-540.76900000000001</v>
      </c>
      <c r="N803">
        <v>-1827.16</v>
      </c>
      <c r="O803">
        <v>-5854.06</v>
      </c>
      <c r="P803">
        <v>3515.94</v>
      </c>
      <c r="Q803">
        <v>-32.1736</v>
      </c>
      <c r="R803">
        <v>-6491.11</v>
      </c>
      <c r="S803">
        <v>654.31600000000003</v>
      </c>
      <c r="T803">
        <v>-3256.67</v>
      </c>
    </row>
    <row r="804" spans="1:20" x14ac:dyDescent="0.15">
      <c r="A804">
        <v>800</v>
      </c>
      <c r="B804">
        <v>1</v>
      </c>
      <c r="C804">
        <v>-98.646100000000004</v>
      </c>
      <c r="D804">
        <v>-98.646100000000004</v>
      </c>
      <c r="E804">
        <v>-3074.05</v>
      </c>
      <c r="F804">
        <v>9700.94</v>
      </c>
      <c r="G804">
        <v>-2115.7600000000002</v>
      </c>
      <c r="H804">
        <v>-2866.59</v>
      </c>
      <c r="I804">
        <v>-5955.31</v>
      </c>
      <c r="J804">
        <v>-965.38699999999994</v>
      </c>
      <c r="K804">
        <v>1799.96</v>
      </c>
      <c r="L804">
        <v>-6952.87</v>
      </c>
      <c r="M804">
        <v>-659.28200000000004</v>
      </c>
      <c r="N804">
        <v>-1940.71</v>
      </c>
      <c r="O804">
        <v>-5701.01</v>
      </c>
      <c r="P804">
        <v>3471.47</v>
      </c>
      <c r="Q804">
        <v>-162.98699999999999</v>
      </c>
      <c r="R804">
        <v>-6394.83</v>
      </c>
      <c r="S804">
        <v>627.11199999999997</v>
      </c>
      <c r="T804">
        <v>-3239.4</v>
      </c>
    </row>
    <row r="805" spans="1:20" x14ac:dyDescent="0.15">
      <c r="A805">
        <v>801</v>
      </c>
      <c r="B805">
        <v>0</v>
      </c>
      <c r="C805">
        <v>-116.146</v>
      </c>
      <c r="D805">
        <v>-116.146</v>
      </c>
      <c r="E805">
        <v>-3227.1</v>
      </c>
      <c r="F805">
        <v>9940.57</v>
      </c>
      <c r="G805">
        <v>-1678.84</v>
      </c>
      <c r="H805">
        <v>-2928.33</v>
      </c>
      <c r="I805">
        <v>-5775.05</v>
      </c>
      <c r="J805">
        <v>-881.41099999999994</v>
      </c>
      <c r="K805">
        <v>1817.23</v>
      </c>
      <c r="L805">
        <v>-6908.4</v>
      </c>
      <c r="M805">
        <v>-644.38099999999997</v>
      </c>
      <c r="N805">
        <v>-2019.72</v>
      </c>
      <c r="O805">
        <v>-5649.2</v>
      </c>
      <c r="P805">
        <v>3370.22</v>
      </c>
      <c r="Q805">
        <v>-286.46800000000002</v>
      </c>
      <c r="R805">
        <v>-6360.29</v>
      </c>
      <c r="S805">
        <v>548.10199999999998</v>
      </c>
      <c r="T805">
        <v>-3217.17</v>
      </c>
    </row>
    <row r="806" spans="1:20" x14ac:dyDescent="0.15">
      <c r="A806">
        <v>802</v>
      </c>
      <c r="B806">
        <v>1</v>
      </c>
      <c r="C806">
        <v>-503.858</v>
      </c>
      <c r="D806">
        <v>-503.858</v>
      </c>
      <c r="E806">
        <v>-3456.79</v>
      </c>
      <c r="F806">
        <v>10157.700000000001</v>
      </c>
      <c r="G806">
        <v>-1385.04</v>
      </c>
      <c r="H806">
        <v>-2896.16</v>
      </c>
      <c r="I806">
        <v>-5577.53</v>
      </c>
      <c r="J806">
        <v>-829.60400000000004</v>
      </c>
      <c r="K806">
        <v>1794.99</v>
      </c>
      <c r="L806">
        <v>-6784.92</v>
      </c>
      <c r="M806">
        <v>-525.86699999999996</v>
      </c>
      <c r="N806">
        <v>-2098.73</v>
      </c>
      <c r="O806">
        <v>-5671.44</v>
      </c>
      <c r="P806">
        <v>3318.41</v>
      </c>
      <c r="Q806">
        <v>-400.01600000000002</v>
      </c>
      <c r="R806">
        <v>-6315.82</v>
      </c>
      <c r="S806">
        <v>491.32799999999997</v>
      </c>
      <c r="T806">
        <v>-3244.37</v>
      </c>
    </row>
    <row r="807" spans="1:20" x14ac:dyDescent="0.15">
      <c r="A807">
        <v>803</v>
      </c>
      <c r="B807">
        <v>0</v>
      </c>
      <c r="C807">
        <v>-1089.0999999999999</v>
      </c>
      <c r="D807">
        <v>-1089.0999999999999</v>
      </c>
      <c r="E807">
        <v>-3683.89</v>
      </c>
      <c r="F807">
        <v>10081.1</v>
      </c>
      <c r="G807">
        <v>-1130.74</v>
      </c>
      <c r="H807">
        <v>-2710.94</v>
      </c>
      <c r="I807">
        <v>-5402.24</v>
      </c>
      <c r="J807">
        <v>-740.66099999999994</v>
      </c>
      <c r="K807">
        <v>1799.96</v>
      </c>
      <c r="L807">
        <v>-6626.9</v>
      </c>
      <c r="M807">
        <v>-407.35199999999998</v>
      </c>
      <c r="N807">
        <v>-2133.27</v>
      </c>
      <c r="O807">
        <v>-5688.71</v>
      </c>
      <c r="P807">
        <v>3340.65</v>
      </c>
      <c r="Q807">
        <v>-523.49699999999996</v>
      </c>
      <c r="R807">
        <v>-6236.81</v>
      </c>
      <c r="S807">
        <v>385.11599999999999</v>
      </c>
      <c r="T807">
        <v>-3301.14</v>
      </c>
    </row>
    <row r="808" spans="1:20" x14ac:dyDescent="0.15">
      <c r="A808">
        <v>804</v>
      </c>
      <c r="B808">
        <v>1</v>
      </c>
      <c r="C808">
        <v>-1716.21</v>
      </c>
      <c r="D808">
        <v>-1716.21</v>
      </c>
      <c r="E808">
        <v>-3664.03</v>
      </c>
      <c r="F808">
        <v>9905.7999999999993</v>
      </c>
      <c r="G808">
        <v>-938.18600000000004</v>
      </c>
      <c r="H808">
        <v>-2451.6799999999998</v>
      </c>
      <c r="I808">
        <v>-5266.46</v>
      </c>
      <c r="J808">
        <v>-693.81899999999996</v>
      </c>
      <c r="K808">
        <v>1794.99</v>
      </c>
      <c r="L808">
        <v>-6535.58</v>
      </c>
      <c r="M808">
        <v>-288.83699999999999</v>
      </c>
      <c r="N808">
        <v>-2133.27</v>
      </c>
      <c r="O808">
        <v>-5666.47</v>
      </c>
      <c r="P808">
        <v>3357.92</v>
      </c>
      <c r="Q808">
        <v>-681.51700000000005</v>
      </c>
      <c r="R808">
        <v>-6157.8</v>
      </c>
      <c r="S808">
        <v>249.333</v>
      </c>
      <c r="T808">
        <v>-3340.65</v>
      </c>
    </row>
    <row r="809" spans="1:20" x14ac:dyDescent="0.15">
      <c r="A809">
        <v>805</v>
      </c>
      <c r="B809">
        <v>0</v>
      </c>
      <c r="C809">
        <v>-2308.7800000000002</v>
      </c>
      <c r="D809">
        <v>-2308.7800000000002</v>
      </c>
      <c r="E809">
        <v>-3506.01</v>
      </c>
      <c r="F809">
        <v>9792.26</v>
      </c>
      <c r="G809">
        <v>-913.57899999999995</v>
      </c>
      <c r="H809">
        <v>-2286.3200000000002</v>
      </c>
      <c r="I809">
        <v>-5170.18</v>
      </c>
      <c r="J809">
        <v>-622.14700000000005</v>
      </c>
      <c r="K809">
        <v>1822.19</v>
      </c>
      <c r="L809">
        <v>-6451.61</v>
      </c>
      <c r="M809">
        <v>-170.32300000000001</v>
      </c>
      <c r="N809">
        <v>-2177.7399999999998</v>
      </c>
      <c r="O809">
        <v>-5626.97</v>
      </c>
      <c r="P809">
        <v>3357.92</v>
      </c>
      <c r="Q809">
        <v>-795.06500000000005</v>
      </c>
      <c r="R809">
        <v>-6012.09</v>
      </c>
      <c r="S809">
        <v>108.583</v>
      </c>
      <c r="T809">
        <v>-3446.86</v>
      </c>
    </row>
    <row r="810" spans="1:20" x14ac:dyDescent="0.15">
      <c r="A810">
        <v>806</v>
      </c>
      <c r="B810">
        <v>1</v>
      </c>
      <c r="C810">
        <v>-2990.29</v>
      </c>
      <c r="D810">
        <v>-2968.06</v>
      </c>
      <c r="E810">
        <v>-3392.46</v>
      </c>
      <c r="F810">
        <v>9779.9500000000007</v>
      </c>
      <c r="G810">
        <v>-1148.24</v>
      </c>
      <c r="H810">
        <v>-2296.25</v>
      </c>
      <c r="I810">
        <v>-5002.2299999999996</v>
      </c>
      <c r="J810">
        <v>-619.77499999999998</v>
      </c>
      <c r="K810">
        <v>1901.2</v>
      </c>
      <c r="L810">
        <v>-6399.8</v>
      </c>
      <c r="M810">
        <v>-96.279499999999999</v>
      </c>
      <c r="N810">
        <v>-2190.04</v>
      </c>
      <c r="O810">
        <v>-5587.46</v>
      </c>
      <c r="P810">
        <v>3357.92</v>
      </c>
      <c r="Q810">
        <v>-896.30899999999997</v>
      </c>
      <c r="R810">
        <v>-5836.8</v>
      </c>
      <c r="S810">
        <v>-4.9656599999999997</v>
      </c>
      <c r="T810">
        <v>-3515.94</v>
      </c>
    </row>
    <row r="811" spans="1:20" x14ac:dyDescent="0.15">
      <c r="A811">
        <v>807</v>
      </c>
      <c r="B811">
        <v>0</v>
      </c>
      <c r="C811">
        <v>-3785.35</v>
      </c>
      <c r="D811">
        <v>-3768.08</v>
      </c>
      <c r="E811">
        <v>-3535.8</v>
      </c>
      <c r="F811">
        <v>9774.99</v>
      </c>
      <c r="G811">
        <v>-1348.13</v>
      </c>
      <c r="H811">
        <v>-2286.3200000000002</v>
      </c>
      <c r="I811">
        <v>-4854.1400000000003</v>
      </c>
      <c r="J811">
        <v>-671.58399999999995</v>
      </c>
      <c r="K811">
        <v>1935.74</v>
      </c>
      <c r="L811">
        <v>-6333.09</v>
      </c>
      <c r="M811">
        <v>-12.3043</v>
      </c>
      <c r="N811">
        <v>-2172.77</v>
      </c>
      <c r="O811">
        <v>-5503.49</v>
      </c>
      <c r="P811">
        <v>3380.15</v>
      </c>
      <c r="Q811">
        <v>-1037.06</v>
      </c>
      <c r="R811">
        <v>-5723.25</v>
      </c>
      <c r="S811">
        <v>-83.975300000000004</v>
      </c>
      <c r="T811">
        <v>-3515.94</v>
      </c>
    </row>
    <row r="812" spans="1:20" x14ac:dyDescent="0.15">
      <c r="A812">
        <v>808</v>
      </c>
      <c r="B812">
        <v>1</v>
      </c>
      <c r="C812">
        <v>-4503.78</v>
      </c>
      <c r="D812">
        <v>-4503.78</v>
      </c>
      <c r="E812">
        <v>-3762.9</v>
      </c>
      <c r="F812">
        <v>9713.25</v>
      </c>
      <c r="G812">
        <v>-1427.14</v>
      </c>
      <c r="H812">
        <v>-2185.08</v>
      </c>
      <c r="I812">
        <v>-4841.84</v>
      </c>
      <c r="J812">
        <v>-693.81899999999996</v>
      </c>
      <c r="K812">
        <v>1957.98</v>
      </c>
      <c r="L812">
        <v>-6281.28</v>
      </c>
      <c r="M812">
        <v>83.974999999999994</v>
      </c>
      <c r="N812">
        <v>-2217.2399999999998</v>
      </c>
      <c r="O812">
        <v>-5429.45</v>
      </c>
      <c r="P812">
        <v>3375.19</v>
      </c>
      <c r="Q812">
        <v>-1150.6099999999999</v>
      </c>
      <c r="R812">
        <v>-5666.47</v>
      </c>
      <c r="S812">
        <v>-118.515</v>
      </c>
      <c r="T812">
        <v>-3515.94</v>
      </c>
    </row>
    <row r="813" spans="1:20" x14ac:dyDescent="0.15">
      <c r="A813">
        <v>809</v>
      </c>
      <c r="B813">
        <v>0</v>
      </c>
      <c r="C813">
        <v>-4913.51</v>
      </c>
      <c r="D813">
        <v>-4913.51</v>
      </c>
      <c r="E813">
        <v>-3520.69</v>
      </c>
      <c r="F813">
        <v>9612</v>
      </c>
      <c r="G813">
        <v>-1617.33</v>
      </c>
      <c r="H813">
        <v>-2044.33</v>
      </c>
      <c r="I813">
        <v>-4903.58</v>
      </c>
      <c r="J813">
        <v>-666.61900000000003</v>
      </c>
      <c r="K813">
        <v>1953.01</v>
      </c>
      <c r="L813">
        <v>-6281.28</v>
      </c>
      <c r="M813">
        <v>140.75</v>
      </c>
      <c r="N813">
        <v>-2274.02</v>
      </c>
      <c r="O813">
        <v>-5412.18</v>
      </c>
      <c r="P813">
        <v>3335.68</v>
      </c>
      <c r="Q813">
        <v>-1162.9100000000001</v>
      </c>
      <c r="R813">
        <v>-5626.97</v>
      </c>
      <c r="S813">
        <v>-96.28</v>
      </c>
      <c r="T813">
        <v>-3538.17</v>
      </c>
    </row>
    <row r="814" spans="1:20" x14ac:dyDescent="0.15">
      <c r="A814">
        <v>810</v>
      </c>
      <c r="B814">
        <v>1</v>
      </c>
      <c r="C814">
        <v>-5017.13</v>
      </c>
      <c r="D814">
        <v>-5017.13</v>
      </c>
      <c r="E814">
        <v>-2989.86</v>
      </c>
      <c r="F814">
        <v>9582.43</v>
      </c>
      <c r="G814">
        <v>-1916.09</v>
      </c>
      <c r="H814">
        <v>-2130.89</v>
      </c>
      <c r="I814">
        <v>-4960.3500000000004</v>
      </c>
      <c r="J814">
        <v>-676.548</v>
      </c>
      <c r="K814">
        <v>1957.98</v>
      </c>
      <c r="L814">
        <v>-6325.75</v>
      </c>
      <c r="M814">
        <v>158.02000000000001</v>
      </c>
      <c r="N814">
        <v>-2313.52</v>
      </c>
      <c r="O814">
        <v>-5412.18</v>
      </c>
      <c r="P814">
        <v>3318.41</v>
      </c>
      <c r="Q814">
        <v>-1101.17</v>
      </c>
      <c r="R814">
        <v>-5587.47</v>
      </c>
      <c r="S814">
        <v>-34.540599999999998</v>
      </c>
      <c r="T814">
        <v>-3599.91</v>
      </c>
    </row>
    <row r="815" spans="1:20" x14ac:dyDescent="0.15">
      <c r="A815">
        <v>811</v>
      </c>
      <c r="B815">
        <v>0</v>
      </c>
      <c r="C815">
        <v>-4950.42</v>
      </c>
      <c r="D815">
        <v>-4950.42</v>
      </c>
      <c r="E815">
        <v>-2409.6</v>
      </c>
      <c r="F815">
        <v>9710.8700000000008</v>
      </c>
      <c r="G815">
        <v>-2032.02</v>
      </c>
      <c r="H815">
        <v>-2429.66</v>
      </c>
      <c r="I815">
        <v>-4955.3900000000003</v>
      </c>
      <c r="J815">
        <v>-866.72900000000004</v>
      </c>
      <c r="K815">
        <v>2041.95</v>
      </c>
      <c r="L815">
        <v>-6449.23</v>
      </c>
      <c r="M815">
        <v>202.488</v>
      </c>
      <c r="N815">
        <v>-2397.4899999999998</v>
      </c>
      <c r="O815">
        <v>-5456.64</v>
      </c>
      <c r="P815">
        <v>3273.95</v>
      </c>
      <c r="Q815">
        <v>-1044.4000000000001</v>
      </c>
      <c r="R815">
        <v>-5570.2</v>
      </c>
      <c r="S815">
        <v>88.937299999999993</v>
      </c>
      <c r="T815">
        <v>-3678.92</v>
      </c>
    </row>
    <row r="816" spans="1:20" x14ac:dyDescent="0.15">
      <c r="A816">
        <v>812</v>
      </c>
      <c r="B816">
        <v>1</v>
      </c>
      <c r="C816">
        <v>-4965.3100000000004</v>
      </c>
      <c r="D816">
        <v>-4965.3100000000004</v>
      </c>
      <c r="E816">
        <v>-2088.8000000000002</v>
      </c>
      <c r="F816">
        <v>10019.6</v>
      </c>
      <c r="G816">
        <v>-3170.92</v>
      </c>
      <c r="H816">
        <v>-2389.9499999999998</v>
      </c>
      <c r="I816">
        <v>-4915.88</v>
      </c>
      <c r="J816">
        <v>-1165.5</v>
      </c>
      <c r="K816">
        <v>2093.7600000000002</v>
      </c>
      <c r="L816">
        <v>-6607.25</v>
      </c>
      <c r="M816">
        <v>214.79599999999999</v>
      </c>
      <c r="N816">
        <v>-2471.54</v>
      </c>
      <c r="O816">
        <v>-5557.89</v>
      </c>
      <c r="P816">
        <v>3194.94</v>
      </c>
      <c r="Q816">
        <v>-1049.3599999999999</v>
      </c>
      <c r="R816">
        <v>-5659.13</v>
      </c>
      <c r="S816">
        <v>224.72200000000001</v>
      </c>
      <c r="T816">
        <v>-3757.93</v>
      </c>
    </row>
    <row r="817" spans="1:20" x14ac:dyDescent="0.15">
      <c r="A817">
        <v>813</v>
      </c>
      <c r="B817">
        <v>0</v>
      </c>
      <c r="C817">
        <v>-4994.8900000000003</v>
      </c>
      <c r="D817">
        <v>-4994.8900000000003</v>
      </c>
      <c r="E817">
        <v>-2076.4899999999998</v>
      </c>
      <c r="F817">
        <v>10414.6</v>
      </c>
      <c r="G817">
        <v>-2979.54</v>
      </c>
      <c r="H817">
        <v>-2162.85</v>
      </c>
      <c r="I817">
        <v>-4943.08</v>
      </c>
      <c r="J817">
        <v>-1370.36</v>
      </c>
      <c r="K817">
        <v>2138.23</v>
      </c>
      <c r="L817">
        <v>-6743.03</v>
      </c>
      <c r="M817">
        <v>241.99299999999999</v>
      </c>
      <c r="N817">
        <v>-2488.81</v>
      </c>
      <c r="O817">
        <v>-5654.17</v>
      </c>
      <c r="P817">
        <v>3115.93</v>
      </c>
      <c r="Q817">
        <v>-1066.6300000000001</v>
      </c>
      <c r="R817">
        <v>-5839.38</v>
      </c>
      <c r="S817">
        <v>343.23599999999999</v>
      </c>
      <c r="T817">
        <v>-3859.18</v>
      </c>
    </row>
    <row r="818" spans="1:20" x14ac:dyDescent="0.15">
      <c r="A818">
        <v>814</v>
      </c>
      <c r="B818">
        <v>1</v>
      </c>
      <c r="C818">
        <v>-5066.5600000000004</v>
      </c>
      <c r="D818">
        <v>-5066.5600000000004</v>
      </c>
      <c r="E818">
        <v>-2182.6999999999998</v>
      </c>
      <c r="F818">
        <v>10209.299999999999</v>
      </c>
      <c r="G818">
        <v>-1955.4</v>
      </c>
      <c r="H818">
        <v>-2449.5</v>
      </c>
      <c r="I818">
        <v>-5022.09</v>
      </c>
      <c r="J818">
        <v>-1444.41</v>
      </c>
      <c r="K818">
        <v>2217.2399999999998</v>
      </c>
      <c r="L818">
        <v>-6728.15</v>
      </c>
      <c r="M818">
        <v>298.76799999999997</v>
      </c>
      <c r="N818">
        <v>-2555.5100000000002</v>
      </c>
      <c r="O818">
        <v>-5755.41</v>
      </c>
      <c r="P818">
        <v>3103.62</v>
      </c>
      <c r="Q818">
        <v>-1088.8699999999999</v>
      </c>
      <c r="R818">
        <v>-6014.67</v>
      </c>
      <c r="S818">
        <v>483.98399999999998</v>
      </c>
      <c r="T818">
        <v>-3933.22</v>
      </c>
    </row>
    <row r="819" spans="1:20" x14ac:dyDescent="0.15">
      <c r="A819">
        <v>815</v>
      </c>
      <c r="B819">
        <v>0</v>
      </c>
      <c r="C819">
        <v>-5380.21</v>
      </c>
      <c r="D819">
        <v>-5380.21</v>
      </c>
      <c r="E819">
        <v>-3141.12</v>
      </c>
      <c r="F819">
        <v>9871.27</v>
      </c>
      <c r="G819">
        <v>-2239.66</v>
      </c>
      <c r="H819">
        <v>-2436.8000000000002</v>
      </c>
      <c r="I819">
        <v>-5078.8599999999997</v>
      </c>
      <c r="J819">
        <v>-1506.15</v>
      </c>
      <c r="K819">
        <v>2318.48</v>
      </c>
      <c r="L819">
        <v>-6631.87</v>
      </c>
      <c r="M819">
        <v>360.50700000000001</v>
      </c>
      <c r="N819">
        <v>-2651.79</v>
      </c>
      <c r="O819">
        <v>-5762.76</v>
      </c>
      <c r="P819">
        <v>3232.06</v>
      </c>
      <c r="Q819">
        <v>-1083.9000000000001</v>
      </c>
      <c r="R819">
        <v>-6150.46</v>
      </c>
      <c r="S819">
        <v>619.77</v>
      </c>
      <c r="T819">
        <v>-3928.26</v>
      </c>
    </row>
    <row r="820" spans="1:20" x14ac:dyDescent="0.15">
      <c r="A820">
        <v>816</v>
      </c>
      <c r="B820">
        <v>1</v>
      </c>
      <c r="C820">
        <v>-6192.73</v>
      </c>
      <c r="D820">
        <v>-6192.73</v>
      </c>
      <c r="E820">
        <v>-4565.68</v>
      </c>
      <c r="F820">
        <v>10081.299999999999</v>
      </c>
      <c r="G820">
        <v>-2434.42</v>
      </c>
      <c r="H820">
        <v>-2323.44</v>
      </c>
      <c r="I820">
        <v>-5140.6000000000004</v>
      </c>
      <c r="J820">
        <v>-1674.09</v>
      </c>
      <c r="K820">
        <v>2392.5300000000002</v>
      </c>
      <c r="L820">
        <v>-6597.32</v>
      </c>
      <c r="M820">
        <v>461.74900000000002</v>
      </c>
      <c r="N820">
        <v>-2664.1</v>
      </c>
      <c r="O820">
        <v>-5817.15</v>
      </c>
      <c r="P820">
        <v>3318.41</v>
      </c>
      <c r="Q820">
        <v>-1222.27</v>
      </c>
      <c r="R820">
        <v>-6268.97</v>
      </c>
      <c r="S820">
        <v>738.28399999999999</v>
      </c>
      <c r="T820">
        <v>-3844.29</v>
      </c>
    </row>
    <row r="821" spans="1:20" x14ac:dyDescent="0.15">
      <c r="A821">
        <v>817</v>
      </c>
      <c r="B821">
        <v>0</v>
      </c>
      <c r="C821">
        <v>-7209.92</v>
      </c>
      <c r="D821">
        <v>-7187.69</v>
      </c>
      <c r="E821">
        <v>-5091.18</v>
      </c>
      <c r="F821">
        <v>10293.5</v>
      </c>
      <c r="G821">
        <v>-2375.2600000000002</v>
      </c>
      <c r="H821">
        <v>-2165.2399999999998</v>
      </c>
      <c r="I821">
        <v>-5152.91</v>
      </c>
      <c r="J821">
        <v>-1844.42</v>
      </c>
      <c r="K821">
        <v>2476.5</v>
      </c>
      <c r="L821">
        <v>-6619.56</v>
      </c>
      <c r="M821">
        <v>602.49599999999998</v>
      </c>
      <c r="N821">
        <v>-2713.53</v>
      </c>
      <c r="O821">
        <v>-5930.7</v>
      </c>
      <c r="P821">
        <v>3273.95</v>
      </c>
      <c r="Q821">
        <v>-1409.87</v>
      </c>
      <c r="R821">
        <v>-6320.79</v>
      </c>
      <c r="S821">
        <v>834.56399999999996</v>
      </c>
      <c r="T821">
        <v>-3748.01</v>
      </c>
    </row>
    <row r="822" spans="1:20" x14ac:dyDescent="0.15">
      <c r="A822">
        <v>818</v>
      </c>
      <c r="B822">
        <v>1</v>
      </c>
      <c r="C822">
        <v>-8358.1200000000008</v>
      </c>
      <c r="D822">
        <v>-8318.6200000000008</v>
      </c>
      <c r="E822">
        <v>-5078.8599999999997</v>
      </c>
      <c r="F822">
        <v>10177.4</v>
      </c>
      <c r="G822">
        <v>-2476.5</v>
      </c>
      <c r="H822">
        <v>-1930.78</v>
      </c>
      <c r="I822">
        <v>-5202.34</v>
      </c>
      <c r="J822">
        <v>-1985.17</v>
      </c>
      <c r="K822">
        <v>2550.5500000000002</v>
      </c>
      <c r="L822">
        <v>-6659.06</v>
      </c>
      <c r="M822">
        <v>716.04899999999998</v>
      </c>
      <c r="N822">
        <v>-2765.35</v>
      </c>
      <c r="O822">
        <v>-5965.24</v>
      </c>
      <c r="P822">
        <v>3217.17</v>
      </c>
      <c r="Q822">
        <v>-1550.61</v>
      </c>
      <c r="R822">
        <v>-6320.79</v>
      </c>
      <c r="S822">
        <v>935.80600000000004</v>
      </c>
      <c r="T822">
        <v>-3691.23</v>
      </c>
    </row>
    <row r="823" spans="1:20" x14ac:dyDescent="0.15">
      <c r="A823">
        <v>819</v>
      </c>
      <c r="B823">
        <v>0</v>
      </c>
      <c r="C823">
        <v>-9861.8700000000008</v>
      </c>
      <c r="D823">
        <v>-9844.6</v>
      </c>
      <c r="E823">
        <v>-5296.23</v>
      </c>
      <c r="F823">
        <v>10318.299999999999</v>
      </c>
      <c r="G823">
        <v>-2461.62</v>
      </c>
      <c r="H823">
        <v>-1851.77</v>
      </c>
      <c r="I823">
        <v>-5298.62</v>
      </c>
      <c r="J823">
        <v>-2120.9499999999998</v>
      </c>
      <c r="K823">
        <v>2612.29</v>
      </c>
      <c r="L823">
        <v>-6765.26</v>
      </c>
      <c r="M823">
        <v>906.22</v>
      </c>
      <c r="N823">
        <v>-2676.42</v>
      </c>
      <c r="O823">
        <v>-6098.64</v>
      </c>
      <c r="P823">
        <v>3110.97</v>
      </c>
      <c r="Q823">
        <v>-1730.86</v>
      </c>
      <c r="R823">
        <v>-6320.79</v>
      </c>
      <c r="S823">
        <v>1032.0899999999999</v>
      </c>
      <c r="T823">
        <v>-3651.73</v>
      </c>
    </row>
    <row r="824" spans="1:20" x14ac:dyDescent="0.15">
      <c r="A824">
        <v>820</v>
      </c>
      <c r="B824">
        <v>1</v>
      </c>
      <c r="C824">
        <v>-11054.2</v>
      </c>
      <c r="D824">
        <v>-11054.2</v>
      </c>
      <c r="E824">
        <v>-5184.8999999999996</v>
      </c>
      <c r="F824">
        <v>10663.9</v>
      </c>
      <c r="G824">
        <v>-2520.96</v>
      </c>
      <c r="H824">
        <v>-1839.46</v>
      </c>
      <c r="I824">
        <v>-5377.63</v>
      </c>
      <c r="J824">
        <v>-2239.4699999999998</v>
      </c>
      <c r="K824">
        <v>2691.29</v>
      </c>
      <c r="L824">
        <v>-6878.82</v>
      </c>
      <c r="M824">
        <v>1004.9</v>
      </c>
      <c r="N824">
        <v>-2607.33</v>
      </c>
      <c r="O824">
        <v>-6224.51</v>
      </c>
      <c r="P824">
        <v>2975.18</v>
      </c>
      <c r="Q824">
        <v>-1817.23</v>
      </c>
      <c r="R824">
        <v>-6343.02</v>
      </c>
      <c r="S824">
        <v>1066.6300000000001</v>
      </c>
      <c r="T824">
        <v>-3678.92</v>
      </c>
    </row>
    <row r="825" spans="1:20" x14ac:dyDescent="0.15">
      <c r="A825">
        <v>821</v>
      </c>
      <c r="B825">
        <v>0</v>
      </c>
      <c r="C825">
        <v>-11750.4</v>
      </c>
      <c r="D825">
        <v>-11728.2</v>
      </c>
      <c r="E825">
        <v>-4466.29</v>
      </c>
      <c r="F825">
        <v>10740.4</v>
      </c>
      <c r="G825">
        <v>-2585.09</v>
      </c>
      <c r="H825">
        <v>-1834.5</v>
      </c>
      <c r="I825">
        <v>-5478.87</v>
      </c>
      <c r="J825">
        <v>-2291.29</v>
      </c>
      <c r="K825">
        <v>2748.07</v>
      </c>
      <c r="L825">
        <v>-6913.36</v>
      </c>
      <c r="M825">
        <v>1054.32</v>
      </c>
      <c r="N825">
        <v>-2696.25</v>
      </c>
      <c r="O825">
        <v>-6286.24</v>
      </c>
      <c r="P825">
        <v>2834.44</v>
      </c>
      <c r="Q825">
        <v>-1883.92</v>
      </c>
      <c r="R825">
        <v>-6382.53</v>
      </c>
      <c r="S825">
        <v>1066.6300000000001</v>
      </c>
      <c r="T825">
        <v>-3735.7</v>
      </c>
    </row>
    <row r="826" spans="1:20" x14ac:dyDescent="0.15">
      <c r="A826">
        <v>822</v>
      </c>
      <c r="B826">
        <v>1</v>
      </c>
      <c r="C826">
        <v>-12454.1</v>
      </c>
      <c r="D826">
        <v>-12436.9</v>
      </c>
      <c r="E826">
        <v>-3490.98</v>
      </c>
      <c r="F826">
        <v>10794.8</v>
      </c>
      <c r="G826">
        <v>-2612.2800000000002</v>
      </c>
      <c r="H826">
        <v>-1861.69</v>
      </c>
      <c r="I826">
        <v>-5575.15</v>
      </c>
      <c r="J826">
        <v>-2313.52</v>
      </c>
      <c r="K826">
        <v>2787.58</v>
      </c>
      <c r="L826">
        <v>-6957.83</v>
      </c>
      <c r="M826">
        <v>1061.67</v>
      </c>
      <c r="N826">
        <v>-2787.58</v>
      </c>
      <c r="O826">
        <v>-6387.48</v>
      </c>
      <c r="P826">
        <v>2609.7199999999998</v>
      </c>
      <c r="Q826">
        <v>-1913.51</v>
      </c>
      <c r="R826">
        <v>-6377.57</v>
      </c>
      <c r="S826">
        <v>1088.8599999999999</v>
      </c>
      <c r="T826">
        <v>-3797.43</v>
      </c>
    </row>
    <row r="827" spans="1:20" x14ac:dyDescent="0.15">
      <c r="A827">
        <v>823</v>
      </c>
      <c r="B827">
        <v>0</v>
      </c>
      <c r="C827">
        <v>-13199.8</v>
      </c>
      <c r="D827">
        <v>-13199.8</v>
      </c>
      <c r="E827">
        <v>-2686.17</v>
      </c>
      <c r="F827">
        <v>10952.8</v>
      </c>
      <c r="G827">
        <v>-2624.6</v>
      </c>
      <c r="H827">
        <v>-1874.01</v>
      </c>
      <c r="I827">
        <v>-5698.63</v>
      </c>
      <c r="J827">
        <v>-2286.33</v>
      </c>
      <c r="K827">
        <v>2827.08</v>
      </c>
      <c r="L827">
        <v>-6970.14</v>
      </c>
      <c r="M827">
        <v>1004.9</v>
      </c>
      <c r="N827">
        <v>-2871.54</v>
      </c>
      <c r="O827">
        <v>-6528.23</v>
      </c>
      <c r="P827">
        <v>2466.58</v>
      </c>
      <c r="Q827">
        <v>-1918.47</v>
      </c>
      <c r="R827">
        <v>-6426.99</v>
      </c>
      <c r="S827">
        <v>1128.3699999999999</v>
      </c>
      <c r="T827">
        <v>-3854.21</v>
      </c>
    </row>
    <row r="828" spans="1:20" x14ac:dyDescent="0.15">
      <c r="A828">
        <v>824</v>
      </c>
      <c r="B828">
        <v>1</v>
      </c>
      <c r="C828">
        <v>-13977.5</v>
      </c>
      <c r="D828">
        <v>-13977.5</v>
      </c>
      <c r="E828">
        <v>-2409.8000000000002</v>
      </c>
      <c r="F828">
        <v>11044.1</v>
      </c>
      <c r="G828">
        <v>-2496.17</v>
      </c>
      <c r="H828">
        <v>-1878.96</v>
      </c>
      <c r="I828">
        <v>-5812.18</v>
      </c>
      <c r="J828">
        <v>-2162.86</v>
      </c>
      <c r="K828">
        <v>2933.28</v>
      </c>
      <c r="L828">
        <v>-6975.1</v>
      </c>
      <c r="M828">
        <v>898.69799999999998</v>
      </c>
      <c r="N828">
        <v>-2901.13</v>
      </c>
      <c r="O828">
        <v>-6708.48</v>
      </c>
      <c r="P828">
        <v>2404.84</v>
      </c>
      <c r="Q828">
        <v>-1891.28</v>
      </c>
      <c r="R828">
        <v>-6567.73</v>
      </c>
      <c r="S828">
        <v>1145.6400000000001</v>
      </c>
      <c r="T828">
        <v>-3915.95</v>
      </c>
    </row>
    <row r="829" spans="1:20" x14ac:dyDescent="0.15">
      <c r="A829">
        <v>825</v>
      </c>
      <c r="B829">
        <v>0</v>
      </c>
      <c r="C829">
        <v>-14829.4</v>
      </c>
      <c r="D829">
        <v>-14807.1</v>
      </c>
      <c r="E829">
        <v>-2587.65</v>
      </c>
      <c r="F829">
        <v>10972.5</v>
      </c>
      <c r="G829">
        <v>-2120.79</v>
      </c>
      <c r="H829">
        <v>-1918.47</v>
      </c>
      <c r="I829">
        <v>-5868.96</v>
      </c>
      <c r="J829">
        <v>-1960.37</v>
      </c>
      <c r="K829">
        <v>3135.76</v>
      </c>
      <c r="L829">
        <v>-7103.53</v>
      </c>
      <c r="M829">
        <v>740.67899999999997</v>
      </c>
      <c r="N829">
        <v>-2972.78</v>
      </c>
      <c r="O829">
        <v>-6817.08</v>
      </c>
      <c r="P829">
        <v>2459.2199999999998</v>
      </c>
      <c r="Q829">
        <v>-1812.27</v>
      </c>
      <c r="R829">
        <v>-6659.06</v>
      </c>
      <c r="S829">
        <v>1145.6400000000001</v>
      </c>
      <c r="T829">
        <v>-3994.96</v>
      </c>
    </row>
    <row r="830" spans="1:20" x14ac:dyDescent="0.15">
      <c r="A830">
        <v>826</v>
      </c>
      <c r="B830">
        <v>1</v>
      </c>
      <c r="C830">
        <v>-15431.7</v>
      </c>
      <c r="D830">
        <v>-15392.2</v>
      </c>
      <c r="E830">
        <v>-1769.91</v>
      </c>
      <c r="F830">
        <v>10836.7</v>
      </c>
      <c r="G830">
        <v>-1785.08</v>
      </c>
      <c r="H830">
        <v>-1935.74</v>
      </c>
      <c r="I830">
        <v>-5886.23</v>
      </c>
      <c r="J830">
        <v>-1834.5</v>
      </c>
      <c r="K830">
        <v>3350.56</v>
      </c>
      <c r="L830">
        <v>-7278.82</v>
      </c>
      <c r="M830">
        <v>649.35299999999995</v>
      </c>
      <c r="N830">
        <v>-3019.65</v>
      </c>
      <c r="O830">
        <v>-6967.74</v>
      </c>
      <c r="P830">
        <v>2550.5500000000002</v>
      </c>
      <c r="Q830">
        <v>-1888.88</v>
      </c>
      <c r="R830">
        <v>-6743.03</v>
      </c>
      <c r="S830">
        <v>1167.8699999999999</v>
      </c>
      <c r="T830">
        <v>-4051.73</v>
      </c>
    </row>
    <row r="831" spans="1:20" x14ac:dyDescent="0.15">
      <c r="A831">
        <v>827</v>
      </c>
      <c r="B831">
        <v>0</v>
      </c>
      <c r="C831">
        <v>-15226.5</v>
      </c>
      <c r="D831">
        <v>-15209.2</v>
      </c>
      <c r="E831">
        <v>-871.51199999999994</v>
      </c>
      <c r="F831">
        <v>10896</v>
      </c>
      <c r="G831">
        <v>-1698.71</v>
      </c>
      <c r="H831">
        <v>-1846.82</v>
      </c>
      <c r="I831">
        <v>-5841.77</v>
      </c>
      <c r="J831">
        <v>-1772.77</v>
      </c>
      <c r="K831">
        <v>3503.62</v>
      </c>
      <c r="L831">
        <v>-7503.53</v>
      </c>
      <c r="M831">
        <v>565.38599999999997</v>
      </c>
      <c r="N831">
        <v>-3002.37</v>
      </c>
      <c r="O831">
        <v>-7271.46</v>
      </c>
      <c r="P831">
        <v>2590.0500000000002</v>
      </c>
      <c r="Q831">
        <v>-2153.09</v>
      </c>
      <c r="R831">
        <v>-6817.08</v>
      </c>
      <c r="S831">
        <v>1118.46</v>
      </c>
      <c r="T831">
        <v>-4135.7</v>
      </c>
    </row>
    <row r="832" spans="1:20" x14ac:dyDescent="0.15">
      <c r="A832">
        <v>828</v>
      </c>
      <c r="B832">
        <v>1</v>
      </c>
      <c r="C832">
        <v>-14199.3</v>
      </c>
      <c r="D832">
        <v>-14199.3</v>
      </c>
      <c r="E832">
        <v>-1172.97</v>
      </c>
      <c r="F832">
        <v>11271.4</v>
      </c>
      <c r="G832">
        <v>-1743.17</v>
      </c>
      <c r="H832">
        <v>-1599.88</v>
      </c>
      <c r="I832">
        <v>-5851.69</v>
      </c>
      <c r="J832">
        <v>-1715.99</v>
      </c>
      <c r="K832">
        <v>3599.9</v>
      </c>
      <c r="L832">
        <v>-7802.3</v>
      </c>
      <c r="M832">
        <v>469.10300000000001</v>
      </c>
      <c r="N832">
        <v>-3046.84</v>
      </c>
      <c r="O832">
        <v>-7649.23</v>
      </c>
      <c r="P832">
        <v>2674.02</v>
      </c>
      <c r="Q832">
        <v>-2446.9</v>
      </c>
      <c r="R832">
        <v>-7012.2</v>
      </c>
      <c r="S832">
        <v>999.94100000000003</v>
      </c>
      <c r="T832">
        <v>-4254.21</v>
      </c>
    </row>
    <row r="833" spans="1:20" x14ac:dyDescent="0.15">
      <c r="A833">
        <v>829</v>
      </c>
      <c r="B833">
        <v>0</v>
      </c>
      <c r="C833">
        <v>-13362.4</v>
      </c>
      <c r="D833">
        <v>-13362.4</v>
      </c>
      <c r="E833">
        <v>-1767.95</v>
      </c>
      <c r="F833">
        <v>11962.8</v>
      </c>
      <c r="G833">
        <v>-1688.8</v>
      </c>
      <c r="H833">
        <v>-1128.23</v>
      </c>
      <c r="I833">
        <v>-5975.16</v>
      </c>
      <c r="J833">
        <v>-1676.48</v>
      </c>
      <c r="K833">
        <v>3723.37</v>
      </c>
      <c r="L833">
        <v>-8140.56</v>
      </c>
      <c r="M833">
        <v>412.32400000000001</v>
      </c>
      <c r="N833">
        <v>-3192.54</v>
      </c>
      <c r="O833">
        <v>-8177.66</v>
      </c>
      <c r="P833">
        <v>2859.22</v>
      </c>
      <c r="Q833">
        <v>-2634.51</v>
      </c>
      <c r="R833">
        <v>-7350.47</v>
      </c>
      <c r="S833">
        <v>881.42700000000002</v>
      </c>
      <c r="T833">
        <v>-4306.04</v>
      </c>
    </row>
    <row r="834" spans="1:20" x14ac:dyDescent="0.15">
      <c r="A834">
        <v>830</v>
      </c>
      <c r="B834">
        <v>1</v>
      </c>
      <c r="C834">
        <v>-13488.6</v>
      </c>
      <c r="D834">
        <v>-13466.4</v>
      </c>
      <c r="E834">
        <v>-1997.48</v>
      </c>
      <c r="F834">
        <v>12547.8</v>
      </c>
      <c r="G834">
        <v>-1641.93</v>
      </c>
      <c r="H834">
        <v>-1002.49</v>
      </c>
      <c r="I834">
        <v>-6244.32</v>
      </c>
      <c r="J834">
        <v>-1592.52</v>
      </c>
      <c r="K834">
        <v>3925.85</v>
      </c>
      <c r="L834">
        <v>-8518.33</v>
      </c>
      <c r="M834">
        <v>350.589</v>
      </c>
      <c r="N834">
        <v>-3412.29</v>
      </c>
      <c r="O834">
        <v>-8720.82</v>
      </c>
      <c r="P834">
        <v>3096.25</v>
      </c>
      <c r="Q834">
        <v>-2619.65</v>
      </c>
      <c r="R834">
        <v>-7750.47</v>
      </c>
      <c r="S834">
        <v>785.14300000000003</v>
      </c>
      <c r="T834">
        <v>-4350.5</v>
      </c>
    </row>
    <row r="835" spans="1:20" x14ac:dyDescent="0.15">
      <c r="A835">
        <v>831</v>
      </c>
      <c r="B835">
        <v>0</v>
      </c>
      <c r="C835">
        <v>-13903.3</v>
      </c>
      <c r="D835">
        <v>-13886</v>
      </c>
      <c r="E835">
        <v>-1503.48</v>
      </c>
      <c r="F835">
        <v>12809.5</v>
      </c>
      <c r="G835">
        <v>-1970.42</v>
      </c>
      <c r="H835">
        <v>-1150.5999999999999</v>
      </c>
      <c r="I835">
        <v>-6622.09</v>
      </c>
      <c r="J835">
        <v>-1474</v>
      </c>
      <c r="K835">
        <v>4207.34</v>
      </c>
      <c r="L835">
        <v>-8735.5400000000009</v>
      </c>
      <c r="M835">
        <v>293.81</v>
      </c>
      <c r="N835">
        <v>-3671.54</v>
      </c>
      <c r="O835">
        <v>-9194.8700000000008</v>
      </c>
      <c r="P835">
        <v>3155.44</v>
      </c>
      <c r="Q835">
        <v>-2434.44</v>
      </c>
      <c r="R835">
        <v>-8251.7000000000007</v>
      </c>
      <c r="S835">
        <v>706.13499999999999</v>
      </c>
      <c r="T835">
        <v>-4451.74</v>
      </c>
    </row>
    <row r="836" spans="1:20" x14ac:dyDescent="0.15">
      <c r="A836">
        <v>832</v>
      </c>
      <c r="B836">
        <v>1</v>
      </c>
      <c r="C836">
        <v>-13802</v>
      </c>
      <c r="D836">
        <v>-13802</v>
      </c>
      <c r="E836">
        <v>-550.41899999999998</v>
      </c>
      <c r="F836">
        <v>13167.6</v>
      </c>
      <c r="G836">
        <v>-2501.25</v>
      </c>
      <c r="H836">
        <v>-1051.78</v>
      </c>
      <c r="I836">
        <v>-6950.45</v>
      </c>
      <c r="J836">
        <v>-1399.95</v>
      </c>
      <c r="K836">
        <v>4501.1400000000003</v>
      </c>
      <c r="L836">
        <v>-8859.01</v>
      </c>
      <c r="M836">
        <v>254.30600000000001</v>
      </c>
      <c r="N836">
        <v>-3859.16</v>
      </c>
      <c r="O836">
        <v>-9424.4</v>
      </c>
      <c r="P836">
        <v>3276.49</v>
      </c>
      <c r="Q836">
        <v>-2130.73</v>
      </c>
      <c r="R836">
        <v>-8693.6200000000008</v>
      </c>
      <c r="S836">
        <v>604.89800000000002</v>
      </c>
      <c r="T836">
        <v>-4592.4799999999996</v>
      </c>
    </row>
    <row r="837" spans="1:20" x14ac:dyDescent="0.15">
      <c r="A837">
        <v>833</v>
      </c>
      <c r="B837">
        <v>0</v>
      </c>
      <c r="C837">
        <v>-13473.6</v>
      </c>
      <c r="D837">
        <v>-13473.6</v>
      </c>
      <c r="E837">
        <v>481.661</v>
      </c>
      <c r="F837">
        <v>13636.7</v>
      </c>
      <c r="G837">
        <v>-2681.38</v>
      </c>
      <c r="H837">
        <v>-903.66099999999994</v>
      </c>
      <c r="I837">
        <v>-7115.84</v>
      </c>
      <c r="J837">
        <v>-1404.9</v>
      </c>
      <c r="K837">
        <v>4799.91</v>
      </c>
      <c r="L837">
        <v>-9017.0300000000007</v>
      </c>
      <c r="M837">
        <v>259.25799999999998</v>
      </c>
      <c r="N837">
        <v>-3955.45</v>
      </c>
      <c r="O837">
        <v>-9508.36</v>
      </c>
      <c r="P837">
        <v>3464.11</v>
      </c>
      <c r="Q837">
        <v>-1930.79</v>
      </c>
      <c r="R837">
        <v>-8938.02</v>
      </c>
      <c r="S837">
        <v>530.84</v>
      </c>
      <c r="T837">
        <v>-4728.2700000000004</v>
      </c>
    </row>
    <row r="838" spans="1:20" x14ac:dyDescent="0.15">
      <c r="A838">
        <v>834</v>
      </c>
      <c r="B838">
        <v>1</v>
      </c>
      <c r="C838">
        <v>-13575</v>
      </c>
      <c r="D838">
        <v>-13575</v>
      </c>
      <c r="E838">
        <v>814.74599999999998</v>
      </c>
      <c r="F838">
        <v>14004.6</v>
      </c>
      <c r="G838">
        <v>-2557.92</v>
      </c>
      <c r="H838">
        <v>-824.65099999999995</v>
      </c>
      <c r="I838">
        <v>-7150.39</v>
      </c>
      <c r="J838">
        <v>-1422.18</v>
      </c>
      <c r="K838">
        <v>5071.49</v>
      </c>
      <c r="L838">
        <v>-9175.0499999999993</v>
      </c>
      <c r="M838">
        <v>320.99200000000002</v>
      </c>
      <c r="N838">
        <v>-3945.54</v>
      </c>
      <c r="O838">
        <v>-9515.74</v>
      </c>
      <c r="P838">
        <v>3493.71</v>
      </c>
      <c r="Q838">
        <v>-1918.47</v>
      </c>
      <c r="R838">
        <v>-8984.9</v>
      </c>
      <c r="S838">
        <v>513.56399999999996</v>
      </c>
      <c r="T838">
        <v>-4913.47</v>
      </c>
    </row>
    <row r="839" spans="1:20" x14ac:dyDescent="0.15">
      <c r="A839">
        <v>835</v>
      </c>
      <c r="B839">
        <v>0</v>
      </c>
      <c r="C839">
        <v>-14170.1</v>
      </c>
      <c r="D839">
        <v>-14170.1</v>
      </c>
      <c r="E839">
        <v>-200.28700000000001</v>
      </c>
      <c r="F839">
        <v>14187.2</v>
      </c>
      <c r="G839">
        <v>-2444.35</v>
      </c>
      <c r="H839">
        <v>-767.87</v>
      </c>
      <c r="I839">
        <v>-7194.85</v>
      </c>
      <c r="J839">
        <v>-1333.26</v>
      </c>
      <c r="K839">
        <v>5219.6000000000004</v>
      </c>
      <c r="L839">
        <v>-9333.07</v>
      </c>
      <c r="M839">
        <v>488.916</v>
      </c>
      <c r="N839">
        <v>-3866.53</v>
      </c>
      <c r="O839">
        <v>-9236.67</v>
      </c>
      <c r="P839">
        <v>3632.03</v>
      </c>
      <c r="Q839">
        <v>-1646.77</v>
      </c>
      <c r="R839">
        <v>-8945.39</v>
      </c>
      <c r="S839">
        <v>558.02099999999996</v>
      </c>
      <c r="T839">
        <v>-5083.8100000000004</v>
      </c>
    </row>
    <row r="840" spans="1:20" x14ac:dyDescent="0.15">
      <c r="A840">
        <v>836</v>
      </c>
      <c r="B840">
        <v>1</v>
      </c>
      <c r="C840">
        <v>-14653.9</v>
      </c>
      <c r="D840">
        <v>-14653.9</v>
      </c>
      <c r="E840">
        <v>-1464.33</v>
      </c>
      <c r="F840">
        <v>14221.8</v>
      </c>
      <c r="G840">
        <v>-2320.89</v>
      </c>
      <c r="H840">
        <v>-795.05100000000004</v>
      </c>
      <c r="I840">
        <v>-7251.63</v>
      </c>
      <c r="J840">
        <v>-1175.24</v>
      </c>
      <c r="K840">
        <v>5298.61</v>
      </c>
      <c r="L840">
        <v>-9513.32</v>
      </c>
      <c r="M840">
        <v>681.48800000000006</v>
      </c>
      <c r="N840">
        <v>-3787.52</v>
      </c>
      <c r="O840">
        <v>-9068.86</v>
      </c>
      <c r="P840">
        <v>3686.28</v>
      </c>
      <c r="Q840">
        <v>-1577.78</v>
      </c>
      <c r="R840">
        <v>-8928.11</v>
      </c>
      <c r="S840">
        <v>681.48800000000006</v>
      </c>
      <c r="T840">
        <v>-5113.41</v>
      </c>
    </row>
    <row r="841" spans="1:20" x14ac:dyDescent="0.15">
      <c r="A841">
        <v>837</v>
      </c>
      <c r="B841">
        <v>0</v>
      </c>
      <c r="C841">
        <v>-14685.9</v>
      </c>
      <c r="D841">
        <v>-14708.2</v>
      </c>
      <c r="E841">
        <v>-1162.72</v>
      </c>
      <c r="F841">
        <v>14199.5</v>
      </c>
      <c r="G841">
        <v>-2162.87</v>
      </c>
      <c r="H841">
        <v>-918.51499999999999</v>
      </c>
      <c r="I841">
        <v>-7291.13</v>
      </c>
      <c r="J841">
        <v>-1172.82</v>
      </c>
      <c r="K841">
        <v>5266.48</v>
      </c>
      <c r="L841">
        <v>-9555.24</v>
      </c>
      <c r="M841">
        <v>772.82100000000003</v>
      </c>
      <c r="N841">
        <v>-3730.74</v>
      </c>
      <c r="O841">
        <v>-9063.91</v>
      </c>
      <c r="P841">
        <v>3634.45</v>
      </c>
      <c r="Q841">
        <v>-1787.62</v>
      </c>
      <c r="R841">
        <v>-9017.0300000000007</v>
      </c>
      <c r="S841">
        <v>706.13800000000003</v>
      </c>
      <c r="T841">
        <v>-5029.45</v>
      </c>
    </row>
    <row r="842" spans="1:20" x14ac:dyDescent="0.15">
      <c r="A842">
        <v>838</v>
      </c>
      <c r="B842">
        <v>1</v>
      </c>
      <c r="C842">
        <v>-14461.2</v>
      </c>
      <c r="D842">
        <v>-14478.5</v>
      </c>
      <c r="E842">
        <v>-14.6677</v>
      </c>
      <c r="F842">
        <v>14271.2</v>
      </c>
      <c r="G842">
        <v>-2071.5300000000002</v>
      </c>
      <c r="H842">
        <v>-1276.58</v>
      </c>
      <c r="I842">
        <v>-7330.64</v>
      </c>
      <c r="J842">
        <v>-1246.8800000000001</v>
      </c>
      <c r="K842">
        <v>5125.74</v>
      </c>
      <c r="L842">
        <v>-9409.5499999999993</v>
      </c>
      <c r="M842">
        <v>767.87099999999998</v>
      </c>
      <c r="N842">
        <v>-3757.92</v>
      </c>
      <c r="O842">
        <v>-9046.6299999999992</v>
      </c>
      <c r="P842">
        <v>3612.23</v>
      </c>
      <c r="Q842">
        <v>-2123.46</v>
      </c>
      <c r="R842">
        <v>-9130.59</v>
      </c>
      <c r="S842">
        <v>693.81100000000004</v>
      </c>
      <c r="T842">
        <v>-4866.49</v>
      </c>
    </row>
    <row r="843" spans="1:20" x14ac:dyDescent="0.15">
      <c r="A843">
        <v>839</v>
      </c>
      <c r="B843">
        <v>0</v>
      </c>
      <c r="C843">
        <v>-14051.3</v>
      </c>
      <c r="D843">
        <v>-14051.3</v>
      </c>
      <c r="E843">
        <v>145.60400000000001</v>
      </c>
      <c r="F843">
        <v>14473.7</v>
      </c>
      <c r="G843">
        <v>-2120.94</v>
      </c>
      <c r="H843">
        <v>-1901.27</v>
      </c>
      <c r="I843">
        <v>-7436.82</v>
      </c>
      <c r="J843">
        <v>-1241.93</v>
      </c>
      <c r="K843">
        <v>4967.72</v>
      </c>
      <c r="L843">
        <v>-9145.35</v>
      </c>
      <c r="M843">
        <v>683.91300000000001</v>
      </c>
      <c r="N843">
        <v>-3836.93</v>
      </c>
      <c r="O843">
        <v>-9091.08</v>
      </c>
      <c r="P843">
        <v>3550.49</v>
      </c>
      <c r="Q843">
        <v>-2575.29</v>
      </c>
      <c r="R843">
        <v>-9165.14</v>
      </c>
      <c r="S843">
        <v>733.31600000000003</v>
      </c>
      <c r="T843">
        <v>-4646.74</v>
      </c>
    </row>
    <row r="844" spans="1:20" x14ac:dyDescent="0.15">
      <c r="A844">
        <v>840</v>
      </c>
      <c r="B844">
        <v>1</v>
      </c>
      <c r="C844">
        <v>-14337.9</v>
      </c>
      <c r="D844">
        <v>-14337.9</v>
      </c>
      <c r="E844">
        <v>-1434.84</v>
      </c>
      <c r="F844">
        <v>14688.5</v>
      </c>
      <c r="G844">
        <v>-2150.54</v>
      </c>
      <c r="H844">
        <v>-2323.41</v>
      </c>
      <c r="I844">
        <v>-7528.16</v>
      </c>
      <c r="J844">
        <v>-1202.43</v>
      </c>
      <c r="K844">
        <v>4831.93</v>
      </c>
      <c r="L844">
        <v>-8851.5400000000009</v>
      </c>
      <c r="M844">
        <v>654.30600000000004</v>
      </c>
      <c r="N844">
        <v>-3849.26</v>
      </c>
      <c r="O844">
        <v>-9125.64</v>
      </c>
      <c r="P844">
        <v>3449.26</v>
      </c>
      <c r="Q844">
        <v>-2965.39</v>
      </c>
      <c r="R844">
        <v>-9120.69</v>
      </c>
      <c r="S844">
        <v>750.59400000000005</v>
      </c>
      <c r="T844">
        <v>-4431.93</v>
      </c>
    </row>
    <row r="845" spans="1:20" x14ac:dyDescent="0.15">
      <c r="A845">
        <v>841</v>
      </c>
      <c r="B845">
        <v>0</v>
      </c>
      <c r="C845">
        <v>-12446.1</v>
      </c>
      <c r="D845">
        <v>-12446.1</v>
      </c>
      <c r="E845">
        <v>-4000.18</v>
      </c>
      <c r="F845">
        <v>14886</v>
      </c>
      <c r="G845">
        <v>-1755.42</v>
      </c>
      <c r="H845">
        <v>-2432.0300000000002</v>
      </c>
      <c r="I845">
        <v>-7545.44</v>
      </c>
      <c r="J845">
        <v>-1140.7</v>
      </c>
      <c r="K845">
        <v>4691.1899999999996</v>
      </c>
      <c r="L845">
        <v>-8686.14</v>
      </c>
      <c r="M845">
        <v>671.58399999999995</v>
      </c>
      <c r="N845">
        <v>-3676.4</v>
      </c>
      <c r="O845">
        <v>-8947.83</v>
      </c>
      <c r="P845">
        <v>3664.14</v>
      </c>
      <c r="Q845">
        <v>-3143.12</v>
      </c>
      <c r="R845">
        <v>-8930.5499999999993</v>
      </c>
      <c r="S845">
        <v>683.91499999999996</v>
      </c>
      <c r="T845">
        <v>-4278.8599999999997</v>
      </c>
    </row>
    <row r="846" spans="1:20" x14ac:dyDescent="0.15">
      <c r="A846">
        <v>842</v>
      </c>
      <c r="B846">
        <v>1</v>
      </c>
      <c r="C846">
        <v>-6687.96</v>
      </c>
      <c r="D846">
        <v>-6687.96</v>
      </c>
      <c r="E846">
        <v>-5552.98</v>
      </c>
      <c r="F846">
        <v>15150.2</v>
      </c>
      <c r="G846">
        <v>-1217.2</v>
      </c>
      <c r="H846">
        <v>-2560.4299999999998</v>
      </c>
      <c r="I846">
        <v>-7589.89</v>
      </c>
      <c r="J846">
        <v>-1083.9100000000001</v>
      </c>
      <c r="K846">
        <v>4555.3999999999996</v>
      </c>
      <c r="L846">
        <v>-8873.83</v>
      </c>
      <c r="M846">
        <v>649.35799999999995</v>
      </c>
      <c r="N846">
        <v>-3422.09</v>
      </c>
      <c r="O846">
        <v>-8742.92</v>
      </c>
      <c r="P846">
        <v>4027.06</v>
      </c>
      <c r="Q846">
        <v>-3115.94</v>
      </c>
      <c r="R846">
        <v>-8587.34</v>
      </c>
      <c r="S846">
        <v>520.95100000000002</v>
      </c>
      <c r="T846">
        <v>-4138.13</v>
      </c>
    </row>
    <row r="847" spans="1:20" x14ac:dyDescent="0.15">
      <c r="A847">
        <v>843</v>
      </c>
      <c r="B847">
        <v>0</v>
      </c>
      <c r="C847">
        <v>650.12099999999998</v>
      </c>
      <c r="D847">
        <v>650.12099999999998</v>
      </c>
      <c r="E847">
        <v>-8980.5300000000007</v>
      </c>
      <c r="F847">
        <v>15621.8</v>
      </c>
      <c r="G847">
        <v>-671.52</v>
      </c>
      <c r="H847">
        <v>-2691.28</v>
      </c>
      <c r="I847">
        <v>-7735.58</v>
      </c>
      <c r="J847">
        <v>-1022.18</v>
      </c>
      <c r="K847">
        <v>4481.34</v>
      </c>
      <c r="L847">
        <v>-9335.56</v>
      </c>
      <c r="M847">
        <v>632.07899999999995</v>
      </c>
      <c r="N847">
        <v>-3185.06</v>
      </c>
      <c r="O847">
        <v>-8713.31</v>
      </c>
      <c r="P847">
        <v>4170.24</v>
      </c>
      <c r="Q847">
        <v>-2859.13</v>
      </c>
      <c r="R847">
        <v>-8392.32</v>
      </c>
      <c r="S847">
        <v>301.20100000000002</v>
      </c>
      <c r="T847">
        <v>-4046.78</v>
      </c>
    </row>
    <row r="848" spans="1:20" x14ac:dyDescent="0.15">
      <c r="A848">
        <v>844</v>
      </c>
      <c r="B848">
        <v>1</v>
      </c>
      <c r="C848">
        <v>5395.14</v>
      </c>
      <c r="D848">
        <v>5395.14</v>
      </c>
      <c r="E848">
        <v>-11772.5</v>
      </c>
      <c r="F848">
        <v>16392.2</v>
      </c>
      <c r="G848">
        <v>93.909099999999995</v>
      </c>
      <c r="H848">
        <v>-2681.39</v>
      </c>
      <c r="I848">
        <v>-8022</v>
      </c>
      <c r="J848">
        <v>-920.947</v>
      </c>
      <c r="K848">
        <v>4419.6099999999997</v>
      </c>
      <c r="L848">
        <v>-10160.299999999999</v>
      </c>
      <c r="M848">
        <v>476.50099999999998</v>
      </c>
      <c r="N848">
        <v>-2814.68</v>
      </c>
      <c r="O848">
        <v>-9152.8700000000008</v>
      </c>
      <c r="P848">
        <v>4231.97</v>
      </c>
      <c r="Q848">
        <v>-2041.8</v>
      </c>
      <c r="R848">
        <v>-8575.07</v>
      </c>
      <c r="S848">
        <v>19.721599999999999</v>
      </c>
      <c r="T848">
        <v>-4140.63</v>
      </c>
    </row>
    <row r="849" spans="1:20" x14ac:dyDescent="0.15">
      <c r="A849">
        <v>845</v>
      </c>
      <c r="B849">
        <v>0</v>
      </c>
      <c r="C849">
        <v>6318.29</v>
      </c>
      <c r="D849">
        <v>6340.51</v>
      </c>
      <c r="E849">
        <v>-9448.64</v>
      </c>
      <c r="F849">
        <v>17523</v>
      </c>
      <c r="G849">
        <v>963.01599999999996</v>
      </c>
      <c r="H849">
        <v>-2802.41</v>
      </c>
      <c r="I849">
        <v>-8466.4500000000007</v>
      </c>
      <c r="J849">
        <v>-691.30600000000004</v>
      </c>
      <c r="K849">
        <v>4540.62</v>
      </c>
      <c r="L849">
        <v>-11671.4</v>
      </c>
      <c r="M849">
        <v>111.066</v>
      </c>
      <c r="N849">
        <v>-2496.1999999999998</v>
      </c>
      <c r="O849">
        <v>-9947.92</v>
      </c>
      <c r="P849">
        <v>4355.43</v>
      </c>
      <c r="Q849">
        <v>-407.20100000000002</v>
      </c>
      <c r="R849">
        <v>-9241.77</v>
      </c>
      <c r="S849">
        <v>-274.09199999999998</v>
      </c>
      <c r="T849">
        <v>-4560.41</v>
      </c>
    </row>
    <row r="850" spans="1:20" x14ac:dyDescent="0.15">
      <c r="A850">
        <v>846</v>
      </c>
      <c r="B850">
        <v>1</v>
      </c>
      <c r="C850">
        <v>1695.5</v>
      </c>
      <c r="D850">
        <v>1712.78</v>
      </c>
      <c r="E850">
        <v>-4759.8999999999996</v>
      </c>
      <c r="F850">
        <v>18937.8</v>
      </c>
      <c r="G850">
        <v>1876.57</v>
      </c>
      <c r="H850">
        <v>-3390.09</v>
      </c>
      <c r="I850">
        <v>-9068.91</v>
      </c>
      <c r="J850">
        <v>-353.04199999999997</v>
      </c>
      <c r="K850">
        <v>4772.71</v>
      </c>
      <c r="L850">
        <v>-12683.6</v>
      </c>
      <c r="M850">
        <v>-479.06400000000002</v>
      </c>
      <c r="N850">
        <v>-2632.05</v>
      </c>
      <c r="O850">
        <v>-11110.9</v>
      </c>
      <c r="P850">
        <v>4691.25</v>
      </c>
      <c r="Q850">
        <v>1585.32</v>
      </c>
      <c r="R850">
        <v>-10550.4</v>
      </c>
      <c r="S850">
        <v>-483.95</v>
      </c>
      <c r="T850">
        <v>-5064.08</v>
      </c>
    </row>
    <row r="851" spans="1:20" x14ac:dyDescent="0.15">
      <c r="A851">
        <v>847</v>
      </c>
      <c r="B851">
        <v>0</v>
      </c>
      <c r="C851">
        <v>-8800.86</v>
      </c>
      <c r="D851">
        <v>-8778.64</v>
      </c>
      <c r="E851">
        <v>-7620.31</v>
      </c>
      <c r="F851">
        <v>19905.599999999999</v>
      </c>
      <c r="G851">
        <v>2913.59</v>
      </c>
      <c r="H851">
        <v>-4130.8</v>
      </c>
      <c r="I851">
        <v>-9696.0499999999993</v>
      </c>
      <c r="J851">
        <v>2.50149</v>
      </c>
      <c r="K851">
        <v>4836.88</v>
      </c>
      <c r="L851">
        <v>-12350.1</v>
      </c>
      <c r="M851">
        <v>-1323.5</v>
      </c>
      <c r="N851">
        <v>-2738.17</v>
      </c>
      <c r="O851">
        <v>-12999.8</v>
      </c>
      <c r="P851">
        <v>4276.3100000000004</v>
      </c>
      <c r="Q851">
        <v>2693.78</v>
      </c>
      <c r="R851">
        <v>-12103.5</v>
      </c>
      <c r="S851">
        <v>-664.19500000000005</v>
      </c>
      <c r="T851">
        <v>-5498.63</v>
      </c>
    </row>
    <row r="852" spans="1:20" x14ac:dyDescent="0.15">
      <c r="A852">
        <v>848</v>
      </c>
      <c r="B852">
        <v>1</v>
      </c>
      <c r="C852">
        <v>-15239.2</v>
      </c>
      <c r="D852">
        <v>-15221.9</v>
      </c>
      <c r="E852">
        <v>-13634.5</v>
      </c>
      <c r="F852">
        <v>20169.7</v>
      </c>
      <c r="G852">
        <v>4108.62</v>
      </c>
      <c r="H852">
        <v>-4869.05</v>
      </c>
      <c r="I852">
        <v>-9933.02</v>
      </c>
      <c r="J852">
        <v>180.245</v>
      </c>
      <c r="K852">
        <v>4664.03</v>
      </c>
      <c r="L852">
        <v>-12170</v>
      </c>
      <c r="M852">
        <v>-2338.29</v>
      </c>
      <c r="N852">
        <v>-2530.7600000000002</v>
      </c>
      <c r="O852">
        <v>-14184.8</v>
      </c>
      <c r="P852">
        <v>3125.72</v>
      </c>
      <c r="Q852">
        <v>3417.26</v>
      </c>
      <c r="R852">
        <v>-12960.1</v>
      </c>
      <c r="S852">
        <v>-995.06899999999996</v>
      </c>
      <c r="T852">
        <v>-5844.28</v>
      </c>
    </row>
    <row r="853" spans="1:20" x14ac:dyDescent="0.15">
      <c r="A853">
        <v>849</v>
      </c>
      <c r="B853">
        <v>0</v>
      </c>
      <c r="C853">
        <v>-12599.1</v>
      </c>
      <c r="D853">
        <v>-12599.1</v>
      </c>
      <c r="E853">
        <v>-10549.6</v>
      </c>
      <c r="F853">
        <v>20187</v>
      </c>
      <c r="G853">
        <v>5483.9</v>
      </c>
      <c r="H853">
        <v>-5792.5</v>
      </c>
      <c r="I853">
        <v>-9782.39</v>
      </c>
      <c r="J853">
        <v>175.3</v>
      </c>
      <c r="K853">
        <v>4387.49</v>
      </c>
      <c r="L853">
        <v>-12058.8</v>
      </c>
      <c r="M853">
        <v>-3227.12</v>
      </c>
      <c r="N853">
        <v>-2432.0300000000002</v>
      </c>
      <c r="O853">
        <v>-13251.3</v>
      </c>
      <c r="P853">
        <v>2562.88</v>
      </c>
      <c r="Q853">
        <v>4320.93</v>
      </c>
      <c r="R853">
        <v>-12782.3</v>
      </c>
      <c r="S853">
        <v>-1474.07</v>
      </c>
      <c r="T853">
        <v>-5765.22</v>
      </c>
    </row>
    <row r="854" spans="1:20" x14ac:dyDescent="0.15">
      <c r="A854">
        <v>850</v>
      </c>
      <c r="B854">
        <v>1</v>
      </c>
      <c r="C854">
        <v>-4599.08</v>
      </c>
      <c r="D854">
        <v>-4621.3100000000004</v>
      </c>
      <c r="E854">
        <v>-2633.88</v>
      </c>
      <c r="F854">
        <v>20187</v>
      </c>
      <c r="G854">
        <v>7078.93</v>
      </c>
      <c r="H854">
        <v>-6797.4</v>
      </c>
      <c r="I854">
        <v>-9634.26</v>
      </c>
      <c r="J854">
        <v>446.94099999999997</v>
      </c>
      <c r="K854">
        <v>4022.06</v>
      </c>
      <c r="L854">
        <v>-11073.6</v>
      </c>
      <c r="M854">
        <v>-3844.37</v>
      </c>
      <c r="N854">
        <v>-2427.08</v>
      </c>
      <c r="O854">
        <v>-10626.6</v>
      </c>
      <c r="P854">
        <v>2817.24</v>
      </c>
      <c r="Q854">
        <v>4545.51</v>
      </c>
      <c r="R854">
        <v>-11945.2</v>
      </c>
      <c r="S854">
        <v>-2009.86</v>
      </c>
      <c r="T854">
        <v>-5209.6499999999996</v>
      </c>
    </row>
    <row r="855" spans="1:20" x14ac:dyDescent="0.15">
      <c r="A855">
        <v>851</v>
      </c>
      <c r="B855">
        <v>0</v>
      </c>
      <c r="C855">
        <v>1143.3900000000001</v>
      </c>
      <c r="D855">
        <v>1126.1099999999999</v>
      </c>
      <c r="E855">
        <v>187.58600000000001</v>
      </c>
      <c r="F855">
        <v>20187</v>
      </c>
      <c r="G855">
        <v>8088.67</v>
      </c>
      <c r="H855">
        <v>-6384.87</v>
      </c>
      <c r="I855">
        <v>-9333</v>
      </c>
      <c r="J855">
        <v>738.25800000000004</v>
      </c>
      <c r="K855">
        <v>3454.16</v>
      </c>
      <c r="L855">
        <v>-10002.1</v>
      </c>
      <c r="M855">
        <v>-4157.91</v>
      </c>
      <c r="N855">
        <v>-2276.4499999999998</v>
      </c>
      <c r="O855">
        <v>-8132.92</v>
      </c>
      <c r="P855">
        <v>3219.68</v>
      </c>
      <c r="Q855">
        <v>3668.92</v>
      </c>
      <c r="R855">
        <v>-10651.4</v>
      </c>
      <c r="S855">
        <v>-2674.05</v>
      </c>
      <c r="T855">
        <v>-4409.67</v>
      </c>
    </row>
    <row r="856" spans="1:20" x14ac:dyDescent="0.15">
      <c r="A856">
        <v>852</v>
      </c>
      <c r="B856">
        <v>1</v>
      </c>
      <c r="C856">
        <v>-52.172400000000003</v>
      </c>
      <c r="D856">
        <v>-52.172400000000003</v>
      </c>
      <c r="E856">
        <v>-2180.4499999999998</v>
      </c>
      <c r="F856">
        <v>19542.5</v>
      </c>
      <c r="G856">
        <v>6895.89</v>
      </c>
      <c r="H856">
        <v>-4328.07</v>
      </c>
      <c r="I856">
        <v>-8681.15</v>
      </c>
      <c r="J856">
        <v>478.95600000000002</v>
      </c>
      <c r="K856">
        <v>2582.56</v>
      </c>
      <c r="L856">
        <v>-9639.2000000000007</v>
      </c>
      <c r="M856">
        <v>-4093.68</v>
      </c>
      <c r="N856">
        <v>-1861.63</v>
      </c>
      <c r="O856">
        <v>-6691.07</v>
      </c>
      <c r="P856">
        <v>3469.04</v>
      </c>
      <c r="Q856">
        <v>2236.85</v>
      </c>
      <c r="R856">
        <v>-9150.2199999999993</v>
      </c>
      <c r="S856">
        <v>-3291.29</v>
      </c>
      <c r="T856">
        <v>-3673.91</v>
      </c>
    </row>
    <row r="857" spans="1:20" x14ac:dyDescent="0.15">
      <c r="A857">
        <v>853</v>
      </c>
      <c r="B857">
        <v>0</v>
      </c>
      <c r="C857">
        <v>-5802.81</v>
      </c>
      <c r="D857">
        <v>-5802.81</v>
      </c>
      <c r="E857">
        <v>-7019.97</v>
      </c>
      <c r="F857">
        <v>19285.8</v>
      </c>
      <c r="G857">
        <v>2851.36</v>
      </c>
      <c r="H857">
        <v>-3772.79</v>
      </c>
      <c r="I857">
        <v>-8157.74</v>
      </c>
      <c r="J857">
        <v>81.457999999999998</v>
      </c>
      <c r="K857">
        <v>1622.1</v>
      </c>
      <c r="L857">
        <v>-10261.5</v>
      </c>
      <c r="M857">
        <v>-3589.96</v>
      </c>
      <c r="N857">
        <v>-1086.31</v>
      </c>
      <c r="O857">
        <v>-6352.9</v>
      </c>
      <c r="P857">
        <v>3599.89</v>
      </c>
      <c r="Q857">
        <v>1646.87</v>
      </c>
      <c r="R857">
        <v>-7871.27</v>
      </c>
      <c r="S857">
        <v>-3827.08</v>
      </c>
      <c r="T857">
        <v>-3152.95</v>
      </c>
    </row>
    <row r="858" spans="1:20" x14ac:dyDescent="0.15">
      <c r="A858">
        <v>854</v>
      </c>
      <c r="B858">
        <v>1</v>
      </c>
      <c r="C858">
        <v>-12032.1</v>
      </c>
      <c r="D858">
        <v>-12032.1</v>
      </c>
      <c r="E858">
        <v>-14605.1</v>
      </c>
      <c r="F858">
        <v>19853.7</v>
      </c>
      <c r="G858">
        <v>-669.27700000000004</v>
      </c>
      <c r="H858">
        <v>-5276.52</v>
      </c>
      <c r="I858">
        <v>-8152.85</v>
      </c>
      <c r="J858">
        <v>-39.504899999999999</v>
      </c>
      <c r="K858">
        <v>1024.6300000000001</v>
      </c>
      <c r="L858">
        <v>-11723.2</v>
      </c>
      <c r="M858">
        <v>-2923.32</v>
      </c>
      <c r="N858">
        <v>-249.31899999999999</v>
      </c>
      <c r="O858">
        <v>-6883.79</v>
      </c>
      <c r="P858">
        <v>4101.17</v>
      </c>
      <c r="Q858">
        <v>2387.67</v>
      </c>
      <c r="R858">
        <v>-7498.54</v>
      </c>
      <c r="S858">
        <v>-4246.8</v>
      </c>
      <c r="T858">
        <v>-2873.97</v>
      </c>
    </row>
    <row r="859" spans="1:20" x14ac:dyDescent="0.15">
      <c r="A859">
        <v>855</v>
      </c>
      <c r="B859">
        <v>0</v>
      </c>
      <c r="C859">
        <v>-14537.8</v>
      </c>
      <c r="D859">
        <v>-14537.8</v>
      </c>
      <c r="E859">
        <v>-11727.2</v>
      </c>
      <c r="F859">
        <v>19969.7</v>
      </c>
      <c r="G859">
        <v>-886.30600000000004</v>
      </c>
      <c r="H859">
        <v>-6189.94</v>
      </c>
      <c r="I859">
        <v>-8567.67</v>
      </c>
      <c r="J859">
        <v>49.391599999999997</v>
      </c>
      <c r="K859">
        <v>935.78099999999995</v>
      </c>
      <c r="L859">
        <v>-12216.9</v>
      </c>
      <c r="M859">
        <v>-2757.95</v>
      </c>
      <c r="N859">
        <v>-121.00700000000001</v>
      </c>
      <c r="O859">
        <v>-7762.78</v>
      </c>
      <c r="P859">
        <v>5153</v>
      </c>
      <c r="Q859">
        <v>3234.5</v>
      </c>
      <c r="R859">
        <v>-8585.0300000000007</v>
      </c>
      <c r="S859">
        <v>-4207.25</v>
      </c>
      <c r="T859">
        <v>-2849.3</v>
      </c>
    </row>
    <row r="860" spans="1:20" x14ac:dyDescent="0.15">
      <c r="A860">
        <v>856</v>
      </c>
      <c r="B860">
        <v>1</v>
      </c>
      <c r="C860">
        <v>-12671</v>
      </c>
      <c r="D860">
        <v>-12671</v>
      </c>
      <c r="E860">
        <v>-105.52</v>
      </c>
      <c r="F860">
        <v>18653.599999999999</v>
      </c>
      <c r="G860">
        <v>1195.18</v>
      </c>
      <c r="H860">
        <v>-6375.12</v>
      </c>
      <c r="I860">
        <v>-9009.61</v>
      </c>
      <c r="J860">
        <v>207.41</v>
      </c>
      <c r="K860">
        <v>1143.19</v>
      </c>
      <c r="L860">
        <v>-11276.1</v>
      </c>
      <c r="M860">
        <v>-3133.26</v>
      </c>
      <c r="N860">
        <v>-587.66800000000001</v>
      </c>
      <c r="O860">
        <v>-8333.09</v>
      </c>
      <c r="P860">
        <v>5733.16</v>
      </c>
      <c r="Q860">
        <v>3098.63</v>
      </c>
      <c r="R860">
        <v>-10473.9</v>
      </c>
      <c r="S860">
        <v>-3868.99</v>
      </c>
      <c r="T860">
        <v>-3083.87</v>
      </c>
    </row>
    <row r="861" spans="1:20" x14ac:dyDescent="0.15">
      <c r="A861">
        <v>857</v>
      </c>
      <c r="B861">
        <v>0</v>
      </c>
      <c r="C861">
        <v>-8997.0400000000009</v>
      </c>
      <c r="D861">
        <v>-8997.0400000000009</v>
      </c>
      <c r="E861">
        <v>1108.26</v>
      </c>
      <c r="F861">
        <v>15537.6</v>
      </c>
      <c r="G861">
        <v>3059.23</v>
      </c>
      <c r="H861">
        <v>-5856.55</v>
      </c>
      <c r="I861">
        <v>-9120.7000000000007</v>
      </c>
      <c r="J861">
        <v>343.20499999999998</v>
      </c>
      <c r="K861">
        <v>1219.71</v>
      </c>
      <c r="L861">
        <v>-10550.3</v>
      </c>
      <c r="M861">
        <v>-3357.92</v>
      </c>
      <c r="N861">
        <v>-718.48599999999999</v>
      </c>
      <c r="O861">
        <v>-8476.2800000000007</v>
      </c>
      <c r="P861">
        <v>5345.47</v>
      </c>
      <c r="Q861">
        <v>2471.5</v>
      </c>
      <c r="R861">
        <v>-11938</v>
      </c>
      <c r="S861">
        <v>-3735.69</v>
      </c>
      <c r="T861">
        <v>-3394.97</v>
      </c>
    </row>
    <row r="862" spans="1:20" x14ac:dyDescent="0.15">
      <c r="A862">
        <v>858</v>
      </c>
      <c r="B862">
        <v>1</v>
      </c>
      <c r="C862">
        <v>-5668.82</v>
      </c>
      <c r="D862">
        <v>-5691.05</v>
      </c>
      <c r="E862">
        <v>-7022.44</v>
      </c>
      <c r="F862">
        <v>12093.3</v>
      </c>
      <c r="G862">
        <v>3083.81</v>
      </c>
      <c r="H862">
        <v>-4105.9399999999996</v>
      </c>
      <c r="I862">
        <v>-8975.02</v>
      </c>
      <c r="J862">
        <v>283.93200000000002</v>
      </c>
      <c r="K862">
        <v>1007.36</v>
      </c>
      <c r="L862">
        <v>-10318.200000000001</v>
      </c>
      <c r="M862">
        <v>-3046.79</v>
      </c>
      <c r="N862">
        <v>-343.17500000000001</v>
      </c>
      <c r="O862">
        <v>-8338</v>
      </c>
      <c r="P862">
        <v>4772.67</v>
      </c>
      <c r="Q862">
        <v>2012.27</v>
      </c>
      <c r="R862">
        <v>-12271.2</v>
      </c>
      <c r="S862">
        <v>-3841.86</v>
      </c>
      <c r="T862">
        <v>-3404.82</v>
      </c>
    </row>
    <row r="863" spans="1:20" x14ac:dyDescent="0.15">
      <c r="A863">
        <v>859</v>
      </c>
      <c r="B863">
        <v>0</v>
      </c>
      <c r="C863">
        <v>-4268.99</v>
      </c>
      <c r="D863">
        <v>-4286.2700000000004</v>
      </c>
      <c r="E863">
        <v>-8611.89</v>
      </c>
      <c r="F863">
        <v>9945.31</v>
      </c>
      <c r="G863">
        <v>486.24099999999999</v>
      </c>
      <c r="H863">
        <v>-3320.9</v>
      </c>
      <c r="I863">
        <v>-8799.7199999999993</v>
      </c>
      <c r="J863">
        <v>19.7393</v>
      </c>
      <c r="K863">
        <v>713.54600000000005</v>
      </c>
      <c r="L863">
        <v>-9876.2099999999991</v>
      </c>
      <c r="M863">
        <v>-2449.2800000000002</v>
      </c>
      <c r="N863">
        <v>-51.845300000000002</v>
      </c>
      <c r="O863">
        <v>-8039.24</v>
      </c>
      <c r="P863">
        <v>4360.34</v>
      </c>
      <c r="Q863">
        <v>1501.16</v>
      </c>
      <c r="R863">
        <v>-11434.2</v>
      </c>
      <c r="S863">
        <v>-3910.99</v>
      </c>
      <c r="T863">
        <v>-3007.29</v>
      </c>
    </row>
    <row r="864" spans="1:20" x14ac:dyDescent="0.15">
      <c r="A864">
        <v>860</v>
      </c>
      <c r="B864">
        <v>1</v>
      </c>
      <c r="C864">
        <v>-3525.77</v>
      </c>
      <c r="D864">
        <v>-3525.77</v>
      </c>
      <c r="E864">
        <v>-4409.59</v>
      </c>
      <c r="F864">
        <v>8100.9</v>
      </c>
      <c r="G864">
        <v>-3824.74</v>
      </c>
      <c r="H864">
        <v>-5209.82</v>
      </c>
      <c r="I864">
        <v>-8730.59</v>
      </c>
      <c r="J864">
        <v>-296.298</v>
      </c>
      <c r="K864">
        <v>592.57399999999996</v>
      </c>
      <c r="L864">
        <v>-9466.36</v>
      </c>
      <c r="M864">
        <v>-2083.88</v>
      </c>
      <c r="N864">
        <v>-222.22900000000001</v>
      </c>
      <c r="O864">
        <v>-7878.76</v>
      </c>
      <c r="P864">
        <v>4209.75</v>
      </c>
      <c r="Q864">
        <v>957.97699999999998</v>
      </c>
      <c r="R864">
        <v>-10086.1</v>
      </c>
      <c r="S864">
        <v>-3622.09</v>
      </c>
      <c r="T864">
        <v>-2432</v>
      </c>
    </row>
    <row r="865" spans="1:20" x14ac:dyDescent="0.15">
      <c r="A865">
        <v>861</v>
      </c>
      <c r="B865">
        <v>0</v>
      </c>
      <c r="C865">
        <v>-3130.77</v>
      </c>
      <c r="D865">
        <v>-3130.77</v>
      </c>
      <c r="E865">
        <v>-1913.47</v>
      </c>
      <c r="F865">
        <v>4772.54</v>
      </c>
      <c r="G865">
        <v>-5402.27</v>
      </c>
      <c r="H865">
        <v>-11358</v>
      </c>
      <c r="I865">
        <v>-8797.26</v>
      </c>
      <c r="J865">
        <v>-523.44600000000003</v>
      </c>
      <c r="K865">
        <v>748.13400000000001</v>
      </c>
      <c r="L865">
        <v>-9584.9</v>
      </c>
      <c r="M865">
        <v>-1970.31</v>
      </c>
      <c r="N865">
        <v>-461.71800000000002</v>
      </c>
      <c r="O865">
        <v>-8039.26</v>
      </c>
      <c r="P865">
        <v>4427.03</v>
      </c>
      <c r="Q865">
        <v>995.04600000000005</v>
      </c>
      <c r="R865">
        <v>-8947.83</v>
      </c>
      <c r="S865">
        <v>-3108.53</v>
      </c>
      <c r="T865">
        <v>-2017.21</v>
      </c>
    </row>
    <row r="866" spans="1:20" x14ac:dyDescent="0.15">
      <c r="A866">
        <v>862</v>
      </c>
      <c r="B866">
        <v>1</v>
      </c>
      <c r="C866">
        <v>-3777.69</v>
      </c>
      <c r="D866">
        <v>-3777.69</v>
      </c>
      <c r="E866">
        <v>-3343.22</v>
      </c>
      <c r="F866">
        <v>3190.04</v>
      </c>
      <c r="G866">
        <v>-1012.07</v>
      </c>
      <c r="H866">
        <v>-13957.5</v>
      </c>
      <c r="I866">
        <v>-9115.7800000000007</v>
      </c>
      <c r="J866">
        <v>-592.57399999999996</v>
      </c>
      <c r="K866">
        <v>1091.3399999999999</v>
      </c>
      <c r="L866">
        <v>-10268.799999999999</v>
      </c>
      <c r="M866">
        <v>-1913.52</v>
      </c>
      <c r="N866">
        <v>-535.78700000000003</v>
      </c>
      <c r="O866">
        <v>-8533.09</v>
      </c>
      <c r="P866">
        <v>4715.91</v>
      </c>
      <c r="Q866">
        <v>1407.38</v>
      </c>
      <c r="R866">
        <v>-8510.84</v>
      </c>
      <c r="S866">
        <v>-2728.3</v>
      </c>
      <c r="T866">
        <v>-1851.79</v>
      </c>
    </row>
    <row r="867" spans="1:20" x14ac:dyDescent="0.15">
      <c r="A867">
        <v>863</v>
      </c>
      <c r="B867">
        <v>0</v>
      </c>
      <c r="C867">
        <v>-4649.26</v>
      </c>
      <c r="D867">
        <v>-4649.26</v>
      </c>
      <c r="E867">
        <v>-5254.18</v>
      </c>
      <c r="F867">
        <v>4997.47</v>
      </c>
      <c r="G867">
        <v>5333.35</v>
      </c>
      <c r="H867">
        <v>-10009.4</v>
      </c>
      <c r="I867">
        <v>-9678.73</v>
      </c>
      <c r="J867">
        <v>-525.90599999999995</v>
      </c>
      <c r="K867">
        <v>1486.39</v>
      </c>
      <c r="L867">
        <v>-10688.6</v>
      </c>
      <c r="M867">
        <v>-1896.24</v>
      </c>
      <c r="N867">
        <v>-730.851</v>
      </c>
      <c r="O867">
        <v>-9009.6</v>
      </c>
      <c r="P867">
        <v>4575.1499999999996</v>
      </c>
      <c r="Q867">
        <v>1802.43</v>
      </c>
      <c r="R867">
        <v>-9049.1299999999992</v>
      </c>
      <c r="S867">
        <v>-2362.87</v>
      </c>
      <c r="T867">
        <v>-1861.67</v>
      </c>
    </row>
    <row r="868" spans="1:20" x14ac:dyDescent="0.15">
      <c r="A868">
        <v>864</v>
      </c>
      <c r="B868">
        <v>1</v>
      </c>
      <c r="C868">
        <v>-5133.18</v>
      </c>
      <c r="D868">
        <v>-5133.18</v>
      </c>
      <c r="E868">
        <v>-4775.12</v>
      </c>
      <c r="F868">
        <v>6219.56</v>
      </c>
      <c r="G868">
        <v>9066.4500000000007</v>
      </c>
      <c r="H868">
        <v>-5668.85</v>
      </c>
      <c r="I868">
        <v>-10133</v>
      </c>
      <c r="J868">
        <v>-451.83600000000001</v>
      </c>
      <c r="K868">
        <v>1836.99</v>
      </c>
      <c r="L868">
        <v>-10239.200000000001</v>
      </c>
      <c r="M868">
        <v>-1985.13</v>
      </c>
      <c r="N868">
        <v>-913.55399999999997</v>
      </c>
      <c r="O868">
        <v>-9298.48</v>
      </c>
      <c r="P868">
        <v>4029.48</v>
      </c>
      <c r="Q868">
        <v>1953.02</v>
      </c>
      <c r="R868">
        <v>-10125.6</v>
      </c>
      <c r="S868">
        <v>-1950.54</v>
      </c>
      <c r="T868">
        <v>-1962.9</v>
      </c>
    </row>
    <row r="869" spans="1:20" x14ac:dyDescent="0.15">
      <c r="A869">
        <v>865</v>
      </c>
      <c r="B869">
        <v>0</v>
      </c>
      <c r="C869">
        <v>-5543.05</v>
      </c>
      <c r="D869">
        <v>-5543.05</v>
      </c>
      <c r="E869">
        <v>-4543.08</v>
      </c>
      <c r="F869">
        <v>5091.1499999999996</v>
      </c>
      <c r="G869">
        <v>8167.56</v>
      </c>
      <c r="H869">
        <v>-2970.22</v>
      </c>
      <c r="I869">
        <v>-10315.700000000001</v>
      </c>
      <c r="J869">
        <v>-456.77699999999999</v>
      </c>
      <c r="K869">
        <v>1975.25</v>
      </c>
      <c r="L869">
        <v>-9631.7800000000007</v>
      </c>
      <c r="M869">
        <v>-1987.59</v>
      </c>
      <c r="N869">
        <v>-903.673</v>
      </c>
      <c r="O869">
        <v>-9446.6200000000008</v>
      </c>
      <c r="P869">
        <v>3441.85</v>
      </c>
      <c r="Q869">
        <v>1691.29</v>
      </c>
      <c r="R869">
        <v>-10937.9</v>
      </c>
      <c r="S869">
        <v>-1711.05</v>
      </c>
      <c r="T869">
        <v>-2125.86</v>
      </c>
    </row>
    <row r="870" spans="1:20" x14ac:dyDescent="0.15">
      <c r="A870">
        <v>866</v>
      </c>
      <c r="B870">
        <v>1</v>
      </c>
      <c r="C870">
        <v>-5701.05</v>
      </c>
      <c r="D870">
        <v>-5701.05</v>
      </c>
      <c r="E870">
        <v>-5552.94</v>
      </c>
      <c r="F870">
        <v>3427.02</v>
      </c>
      <c r="G870">
        <v>3782.48</v>
      </c>
      <c r="H870">
        <v>-1587.59</v>
      </c>
      <c r="I870">
        <v>-10105.799999999999</v>
      </c>
      <c r="J870">
        <v>-496.28199999999998</v>
      </c>
      <c r="K870">
        <v>1997.47</v>
      </c>
      <c r="L870">
        <v>-9241.68</v>
      </c>
      <c r="M870">
        <v>-1824.63</v>
      </c>
      <c r="N870">
        <v>-957.99800000000005</v>
      </c>
      <c r="O870">
        <v>-9414.52</v>
      </c>
      <c r="P870">
        <v>2977.68</v>
      </c>
      <c r="Q870">
        <v>1323.41</v>
      </c>
      <c r="R870">
        <v>-11046.6</v>
      </c>
      <c r="S870">
        <v>-1503.65</v>
      </c>
      <c r="T870">
        <v>-2323.39</v>
      </c>
    </row>
    <row r="871" spans="1:20" x14ac:dyDescent="0.15">
      <c r="A871">
        <v>867</v>
      </c>
      <c r="B871">
        <v>0</v>
      </c>
      <c r="C871">
        <v>-5071.43</v>
      </c>
      <c r="D871">
        <v>-5049.21</v>
      </c>
      <c r="E871">
        <v>-5767.71</v>
      </c>
      <c r="F871">
        <v>3182.63</v>
      </c>
      <c r="G871">
        <v>-343.25</v>
      </c>
      <c r="H871">
        <v>-1357.99</v>
      </c>
      <c r="I871">
        <v>-9693.52</v>
      </c>
      <c r="J871">
        <v>-535.78599999999994</v>
      </c>
      <c r="K871">
        <v>2081.42</v>
      </c>
      <c r="L871">
        <v>-8886.1299999999992</v>
      </c>
      <c r="M871">
        <v>-1671.55</v>
      </c>
      <c r="N871">
        <v>-1160.46</v>
      </c>
      <c r="O871">
        <v>-9273.7800000000007</v>
      </c>
      <c r="P871">
        <v>2604.85</v>
      </c>
      <c r="Q871">
        <v>1229.5899999999999</v>
      </c>
      <c r="R871">
        <v>-10431.799999999999</v>
      </c>
      <c r="S871">
        <v>-1449.34</v>
      </c>
      <c r="T871">
        <v>-2298.69</v>
      </c>
    </row>
    <row r="872" spans="1:20" x14ac:dyDescent="0.15">
      <c r="A872">
        <v>868</v>
      </c>
      <c r="B872">
        <v>1</v>
      </c>
      <c r="C872">
        <v>-4244.3100000000004</v>
      </c>
      <c r="D872">
        <v>-4227.0200000000004</v>
      </c>
      <c r="E872">
        <v>-5046.75</v>
      </c>
      <c r="F872">
        <v>4054.2</v>
      </c>
      <c r="G872">
        <v>-1577.73</v>
      </c>
      <c r="H872">
        <v>-1639.46</v>
      </c>
      <c r="I872">
        <v>-9365.1299999999992</v>
      </c>
      <c r="J872">
        <v>-553.06899999999996</v>
      </c>
      <c r="K872">
        <v>2199.9299999999998</v>
      </c>
      <c r="L872">
        <v>-8686.14</v>
      </c>
      <c r="M872">
        <v>-1641.92</v>
      </c>
      <c r="N872">
        <v>-1375.27</v>
      </c>
      <c r="O872">
        <v>-9071.32</v>
      </c>
      <c r="P872">
        <v>2404.86</v>
      </c>
      <c r="Q872">
        <v>1264.1600000000001</v>
      </c>
      <c r="R872">
        <v>-9434.26</v>
      </c>
      <c r="S872">
        <v>-1523.41</v>
      </c>
      <c r="T872">
        <v>-2034.5</v>
      </c>
    </row>
    <row r="873" spans="1:20" x14ac:dyDescent="0.15">
      <c r="A873">
        <v>869</v>
      </c>
      <c r="B873">
        <v>0</v>
      </c>
      <c r="C873">
        <v>-4172.71</v>
      </c>
      <c r="D873">
        <v>-4172.71</v>
      </c>
      <c r="E873">
        <v>-5256.63</v>
      </c>
      <c r="F873">
        <v>4081.35</v>
      </c>
      <c r="G873">
        <v>-155.53700000000001</v>
      </c>
      <c r="H873">
        <v>-1755.5</v>
      </c>
      <c r="I873">
        <v>-9266.3799999999992</v>
      </c>
      <c r="J873">
        <v>-575.29100000000005</v>
      </c>
      <c r="K873">
        <v>2185.12</v>
      </c>
      <c r="L873">
        <v>-8607.14</v>
      </c>
      <c r="M873">
        <v>-1748.09</v>
      </c>
      <c r="N873">
        <v>-1506.13</v>
      </c>
      <c r="O873">
        <v>-8900.9500000000007</v>
      </c>
      <c r="P873">
        <v>2014.75</v>
      </c>
      <c r="Q873">
        <v>1219.71</v>
      </c>
      <c r="R873">
        <v>-8545.41</v>
      </c>
      <c r="S873">
        <v>-1496.25</v>
      </c>
      <c r="T873">
        <v>-1807.35</v>
      </c>
    </row>
    <row r="874" spans="1:20" x14ac:dyDescent="0.15">
      <c r="A874">
        <v>870</v>
      </c>
      <c r="B874">
        <v>1</v>
      </c>
      <c r="C874">
        <v>-4812.2</v>
      </c>
      <c r="D874">
        <v>-4812.2</v>
      </c>
      <c r="E874">
        <v>-6066.48</v>
      </c>
      <c r="F874">
        <v>2886.33</v>
      </c>
      <c r="G874">
        <v>2007.35</v>
      </c>
      <c r="H874">
        <v>-1538.22</v>
      </c>
      <c r="I874">
        <v>-9150.33</v>
      </c>
      <c r="J874">
        <v>-637.01700000000005</v>
      </c>
      <c r="K874">
        <v>2111.04</v>
      </c>
      <c r="L874">
        <v>-8505.91</v>
      </c>
      <c r="M874">
        <v>-1906.11</v>
      </c>
      <c r="N874">
        <v>-1629.58</v>
      </c>
      <c r="O874">
        <v>-8693.5499999999993</v>
      </c>
      <c r="P874">
        <v>2049.3200000000002</v>
      </c>
      <c r="Q874">
        <v>1029.5999999999999</v>
      </c>
      <c r="R874">
        <v>-8039.25</v>
      </c>
      <c r="S874">
        <v>-1395.02</v>
      </c>
      <c r="T874">
        <v>-1760.44</v>
      </c>
    </row>
    <row r="875" spans="1:20" x14ac:dyDescent="0.15">
      <c r="A875">
        <v>871</v>
      </c>
      <c r="B875">
        <v>0</v>
      </c>
      <c r="C875">
        <v>-5308.47</v>
      </c>
      <c r="D875">
        <v>-5308.47</v>
      </c>
      <c r="E875">
        <v>-6471.4</v>
      </c>
      <c r="F875">
        <v>1834.51</v>
      </c>
      <c r="G875">
        <v>3278.91</v>
      </c>
      <c r="H875">
        <v>-1249.3399999999999</v>
      </c>
      <c r="I875">
        <v>-8891.08</v>
      </c>
      <c r="J875">
        <v>-760.47</v>
      </c>
      <c r="K875">
        <v>2138.1999999999998</v>
      </c>
      <c r="L875">
        <v>-8231.84</v>
      </c>
      <c r="M875">
        <v>-2064.13</v>
      </c>
      <c r="N875">
        <v>-1743.15</v>
      </c>
      <c r="O875">
        <v>-8505.91</v>
      </c>
      <c r="P875">
        <v>1891.3</v>
      </c>
      <c r="Q875">
        <v>819.72699999999998</v>
      </c>
      <c r="R875">
        <v>-7789.88</v>
      </c>
      <c r="S875">
        <v>-1432.05</v>
      </c>
      <c r="T875">
        <v>-1799.94</v>
      </c>
    </row>
    <row r="876" spans="1:20" x14ac:dyDescent="0.15">
      <c r="A876">
        <v>872</v>
      </c>
      <c r="B876">
        <v>1</v>
      </c>
      <c r="C876">
        <v>-5323.29</v>
      </c>
      <c r="D876">
        <v>-5323.29</v>
      </c>
      <c r="E876">
        <v>-6891.14</v>
      </c>
      <c r="F876">
        <v>1674.02</v>
      </c>
      <c r="G876">
        <v>3266.57</v>
      </c>
      <c r="H876">
        <v>-1345.63</v>
      </c>
      <c r="I876">
        <v>-8525.66</v>
      </c>
      <c r="J876">
        <v>-918.48900000000003</v>
      </c>
      <c r="K876">
        <v>2150.5500000000002</v>
      </c>
      <c r="L876">
        <v>-7992.34</v>
      </c>
      <c r="M876">
        <v>-2133.27</v>
      </c>
      <c r="N876">
        <v>-1844.39</v>
      </c>
      <c r="O876">
        <v>-8298.51</v>
      </c>
      <c r="P876">
        <v>1602.42</v>
      </c>
      <c r="Q876">
        <v>572.82299999999998</v>
      </c>
      <c r="R876">
        <v>-7814.57</v>
      </c>
      <c r="S876">
        <v>-1390.08</v>
      </c>
      <c r="T876">
        <v>-1861.67</v>
      </c>
    </row>
    <row r="877" spans="1:20" x14ac:dyDescent="0.15">
      <c r="A877">
        <v>873</v>
      </c>
      <c r="B877">
        <v>0</v>
      </c>
      <c r="C877">
        <v>-5009.7299999999996</v>
      </c>
      <c r="D877">
        <v>-5009.7299999999996</v>
      </c>
      <c r="E877">
        <v>-7150.39</v>
      </c>
      <c r="F877">
        <v>2466.56</v>
      </c>
      <c r="G877">
        <v>2464.14</v>
      </c>
      <c r="H877">
        <v>-1945.6</v>
      </c>
      <c r="I877">
        <v>-8091.11</v>
      </c>
      <c r="J877">
        <v>-987.62300000000005</v>
      </c>
      <c r="K877">
        <v>2155.4899999999998</v>
      </c>
      <c r="L877">
        <v>-7784.95</v>
      </c>
      <c r="M877">
        <v>-2088.8200000000002</v>
      </c>
      <c r="N877">
        <v>-1940.68</v>
      </c>
      <c r="O877">
        <v>-8021.98</v>
      </c>
      <c r="P877">
        <v>1664.14</v>
      </c>
      <c r="Q877">
        <v>301.23</v>
      </c>
      <c r="R877">
        <v>-7967.65</v>
      </c>
      <c r="S877">
        <v>-1214.78</v>
      </c>
      <c r="T877">
        <v>-1918.46</v>
      </c>
    </row>
    <row r="878" spans="1:20" x14ac:dyDescent="0.15">
      <c r="A878">
        <v>874</v>
      </c>
      <c r="B878">
        <v>1</v>
      </c>
      <c r="C878">
        <v>-4486.3</v>
      </c>
      <c r="D878">
        <v>-4486.3</v>
      </c>
      <c r="E878">
        <v>-7172.61</v>
      </c>
      <c r="F878">
        <v>3802.3</v>
      </c>
      <c r="G878">
        <v>1237.05</v>
      </c>
      <c r="H878">
        <v>-2335.73</v>
      </c>
      <c r="I878">
        <v>-7701</v>
      </c>
      <c r="J878">
        <v>-1009.84</v>
      </c>
      <c r="K878">
        <v>2150.5500000000002</v>
      </c>
      <c r="L878">
        <v>-7552.86</v>
      </c>
      <c r="M878">
        <v>-2009.82</v>
      </c>
      <c r="N878">
        <v>-2019.69</v>
      </c>
      <c r="O878">
        <v>-7745.44</v>
      </c>
      <c r="P878">
        <v>1609.83</v>
      </c>
      <c r="Q878">
        <v>108.64400000000001</v>
      </c>
      <c r="R878">
        <v>-7952.84</v>
      </c>
      <c r="S878">
        <v>-1123.42</v>
      </c>
      <c r="T878">
        <v>-1957.96</v>
      </c>
    </row>
    <row r="879" spans="1:20" x14ac:dyDescent="0.15">
      <c r="A879">
        <v>875</v>
      </c>
      <c r="B879">
        <v>0</v>
      </c>
      <c r="C879">
        <v>-3982.61</v>
      </c>
      <c r="D879">
        <v>-3982.61</v>
      </c>
      <c r="E879">
        <v>-7189.9</v>
      </c>
      <c r="F879">
        <v>4846.72</v>
      </c>
      <c r="G879">
        <v>-56.724200000000003</v>
      </c>
      <c r="H879">
        <v>-2481.39</v>
      </c>
      <c r="I879">
        <v>-7367.69</v>
      </c>
      <c r="J879">
        <v>-1049.3499999999999</v>
      </c>
      <c r="K879">
        <v>2111.0500000000002</v>
      </c>
      <c r="L879">
        <v>-7333.12</v>
      </c>
      <c r="M879">
        <v>-1930.81</v>
      </c>
      <c r="N879">
        <v>-2098.6999999999998</v>
      </c>
      <c r="O879">
        <v>-7557.79</v>
      </c>
      <c r="P879">
        <v>1429.59</v>
      </c>
      <c r="Q879">
        <v>-116.03100000000001</v>
      </c>
      <c r="R879">
        <v>-7767.67</v>
      </c>
      <c r="S879">
        <v>-1150.58</v>
      </c>
      <c r="T879">
        <v>-1975.25</v>
      </c>
    </row>
    <row r="880" spans="1:20" x14ac:dyDescent="0.15">
      <c r="A880">
        <v>876</v>
      </c>
      <c r="B880">
        <v>1</v>
      </c>
      <c r="C880">
        <v>-3681.38</v>
      </c>
      <c r="D880">
        <v>-3681.38</v>
      </c>
      <c r="E880">
        <v>-7434.3</v>
      </c>
      <c r="F880">
        <v>5508.43</v>
      </c>
      <c r="G880">
        <v>-948.07500000000005</v>
      </c>
      <c r="H880">
        <v>-2523.38</v>
      </c>
      <c r="I880">
        <v>-7007.21</v>
      </c>
      <c r="J880">
        <v>-1088.8499999999999</v>
      </c>
      <c r="K880">
        <v>2049.3200000000002</v>
      </c>
      <c r="L880">
        <v>-7162.75</v>
      </c>
      <c r="M880">
        <v>-1874.02</v>
      </c>
      <c r="N880">
        <v>-2177.6999999999998</v>
      </c>
      <c r="O880">
        <v>-7372.62</v>
      </c>
      <c r="P880">
        <v>1387.61</v>
      </c>
      <c r="Q880">
        <v>-259.24799999999999</v>
      </c>
      <c r="R880">
        <v>-7441.77</v>
      </c>
      <c r="S880">
        <v>-1162.93</v>
      </c>
      <c r="T880">
        <v>-2041.9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46"/>
  <sheetViews>
    <sheetView workbookViewId="0">
      <selection activeCell="W12" sqref="W12"/>
    </sheetView>
  </sheetViews>
  <sheetFormatPr defaultRowHeight="13.5" x14ac:dyDescent="0.15"/>
  <sheetData>
    <row r="1" spans="1:24" x14ac:dyDescent="0.15">
      <c r="C1" t="s">
        <v>0</v>
      </c>
      <c r="F1" t="s">
        <v>1</v>
      </c>
      <c r="I1" t="s">
        <v>2</v>
      </c>
      <c r="L1" t="s">
        <v>3</v>
      </c>
      <c r="O1" t="s">
        <v>4</v>
      </c>
      <c r="R1" t="s">
        <v>5</v>
      </c>
    </row>
    <row r="2" spans="1:24" x14ac:dyDescent="0.15">
      <c r="C2" t="s">
        <v>6</v>
      </c>
      <c r="F2" t="s">
        <v>7</v>
      </c>
      <c r="I2" t="s">
        <v>8</v>
      </c>
      <c r="L2" t="s">
        <v>9</v>
      </c>
      <c r="O2" t="s">
        <v>10</v>
      </c>
      <c r="R2" t="s">
        <v>11</v>
      </c>
    </row>
    <row r="3" spans="1:24" x14ac:dyDescent="0.15">
      <c r="A3" t="s">
        <v>12</v>
      </c>
      <c r="B3" t="s">
        <v>13</v>
      </c>
      <c r="C3" t="s">
        <v>14</v>
      </c>
      <c r="D3" t="s">
        <v>15</v>
      </c>
      <c r="E3" t="s">
        <v>16</v>
      </c>
      <c r="F3" t="s">
        <v>17</v>
      </c>
      <c r="G3" t="s">
        <v>18</v>
      </c>
      <c r="H3" t="s">
        <v>19</v>
      </c>
      <c r="I3" t="s">
        <v>20</v>
      </c>
      <c r="J3" t="s">
        <v>21</v>
      </c>
      <c r="K3" t="s">
        <v>22</v>
      </c>
      <c r="L3" t="s">
        <v>23</v>
      </c>
      <c r="M3" t="s">
        <v>24</v>
      </c>
      <c r="N3" t="s">
        <v>25</v>
      </c>
      <c r="O3" t="s">
        <v>26</v>
      </c>
      <c r="P3" t="s">
        <v>27</v>
      </c>
      <c r="Q3" t="s">
        <v>28</v>
      </c>
      <c r="R3" t="s">
        <v>29</v>
      </c>
      <c r="S3" t="s">
        <v>30</v>
      </c>
      <c r="T3" t="s">
        <v>31</v>
      </c>
    </row>
    <row r="4" spans="1:24" x14ac:dyDescent="0.15">
      <c r="C4" t="s">
        <v>32</v>
      </c>
      <c r="D4" t="s">
        <v>33</v>
      </c>
      <c r="E4" t="s">
        <v>34</v>
      </c>
      <c r="F4" t="s">
        <v>32</v>
      </c>
      <c r="G4" t="s">
        <v>33</v>
      </c>
      <c r="H4" t="s">
        <v>34</v>
      </c>
      <c r="I4" t="s">
        <v>32</v>
      </c>
      <c r="J4" t="s">
        <v>34</v>
      </c>
      <c r="K4" t="s">
        <v>33</v>
      </c>
      <c r="L4" t="s">
        <v>32</v>
      </c>
      <c r="M4" t="s">
        <v>34</v>
      </c>
      <c r="N4" t="s">
        <v>33</v>
      </c>
      <c r="O4" t="s">
        <v>32</v>
      </c>
      <c r="P4" t="s">
        <v>34</v>
      </c>
      <c r="Q4" t="s">
        <v>33</v>
      </c>
      <c r="R4" t="s">
        <v>32</v>
      </c>
      <c r="S4" t="s">
        <v>34</v>
      </c>
      <c r="T4" t="s">
        <v>33</v>
      </c>
      <c r="U4" s="1" t="s">
        <v>35</v>
      </c>
      <c r="V4" s="1" t="s">
        <v>36</v>
      </c>
      <c r="W4" s="1" t="s">
        <v>37</v>
      </c>
      <c r="X4" s="1" t="s">
        <v>38</v>
      </c>
    </row>
    <row r="5" spans="1:24" x14ac:dyDescent="0.15">
      <c r="A5">
        <v>1</v>
      </c>
      <c r="B5">
        <v>0</v>
      </c>
      <c r="C5">
        <v>-5176.9799999999996</v>
      </c>
      <c r="D5">
        <v>-5176.9799999999996</v>
      </c>
      <c r="E5">
        <v>-6608.76</v>
      </c>
      <c r="F5">
        <v>15383.7</v>
      </c>
      <c r="G5">
        <v>-13097.2</v>
      </c>
      <c r="H5">
        <v>256.93900000000002</v>
      </c>
      <c r="I5">
        <v>-6856.5</v>
      </c>
      <c r="J5">
        <v>-543.47299999999996</v>
      </c>
      <c r="K5">
        <v>3459.08</v>
      </c>
      <c r="L5">
        <v>-8542.66</v>
      </c>
      <c r="M5">
        <v>-962.51199999999994</v>
      </c>
      <c r="N5">
        <v>-2488.81</v>
      </c>
      <c r="O5">
        <v>-7703.46</v>
      </c>
      <c r="P5">
        <v>3664.36</v>
      </c>
      <c r="Q5">
        <v>-790.09900000000005</v>
      </c>
      <c r="R5">
        <v>-7550.24</v>
      </c>
      <c r="S5">
        <v>-817.048</v>
      </c>
      <c r="T5">
        <v>-5723.42</v>
      </c>
      <c r="U5">
        <v>90</v>
      </c>
      <c r="W5">
        <v>17</v>
      </c>
    </row>
    <row r="6" spans="1:24" x14ac:dyDescent="0.15">
      <c r="A6">
        <v>2</v>
      </c>
      <c r="B6">
        <v>1</v>
      </c>
      <c r="C6">
        <v>-5266.71</v>
      </c>
      <c r="D6">
        <v>-5266.71</v>
      </c>
      <c r="E6">
        <v>-6723.6</v>
      </c>
      <c r="F6">
        <v>15821.2</v>
      </c>
      <c r="G6">
        <v>-13790.9</v>
      </c>
      <c r="H6">
        <v>1649.2</v>
      </c>
      <c r="I6">
        <v>-6896.01</v>
      </c>
      <c r="J6">
        <v>-451.90800000000002</v>
      </c>
      <c r="K6">
        <v>3520.74</v>
      </c>
      <c r="L6">
        <v>-8700.68</v>
      </c>
      <c r="M6">
        <v>-1110.94</v>
      </c>
      <c r="N6">
        <v>-2466.66</v>
      </c>
      <c r="O6">
        <v>-7703.46</v>
      </c>
      <c r="P6">
        <v>3727.86</v>
      </c>
      <c r="Q6">
        <v>-878.70399999999995</v>
      </c>
      <c r="R6">
        <v>-7629.25</v>
      </c>
      <c r="S6">
        <v>-1068.47</v>
      </c>
      <c r="T6">
        <v>-5688.71</v>
      </c>
      <c r="U6">
        <v>229</v>
      </c>
      <c r="W6">
        <v>160</v>
      </c>
    </row>
    <row r="7" spans="1:24" x14ac:dyDescent="0.15">
      <c r="A7">
        <v>3</v>
      </c>
      <c r="B7">
        <v>0</v>
      </c>
      <c r="C7">
        <v>-5281.1</v>
      </c>
      <c r="D7">
        <v>-5281.1</v>
      </c>
      <c r="E7">
        <v>-6703.28</v>
      </c>
      <c r="F7">
        <v>15960</v>
      </c>
      <c r="G7">
        <v>-14391.2</v>
      </c>
      <c r="H7">
        <v>3177.33</v>
      </c>
      <c r="I7">
        <v>-6957.67</v>
      </c>
      <c r="J7">
        <v>-368.101</v>
      </c>
      <c r="K7">
        <v>3555.44</v>
      </c>
      <c r="L7">
        <v>-8836.5499999999993</v>
      </c>
      <c r="M7">
        <v>-1212.0999999999999</v>
      </c>
      <c r="N7">
        <v>-2493.61</v>
      </c>
      <c r="O7">
        <v>-7747.76</v>
      </c>
      <c r="P7">
        <v>3898.43</v>
      </c>
      <c r="Q7">
        <v>-992.42100000000005</v>
      </c>
      <c r="R7">
        <v>-7752.56</v>
      </c>
      <c r="S7">
        <v>-1291.1099999999999</v>
      </c>
      <c r="T7">
        <v>-5710.86</v>
      </c>
      <c r="U7">
        <v>367</v>
      </c>
      <c r="W7">
        <v>297</v>
      </c>
    </row>
    <row r="8" spans="1:24" x14ac:dyDescent="0.15">
      <c r="A8">
        <v>4</v>
      </c>
      <c r="B8">
        <v>1</v>
      </c>
      <c r="C8">
        <v>-5311.01</v>
      </c>
      <c r="D8">
        <v>-5311.01</v>
      </c>
      <c r="E8">
        <v>-6666.74</v>
      </c>
      <c r="F8">
        <v>15982.1</v>
      </c>
      <c r="G8">
        <v>-14683.3</v>
      </c>
      <c r="H8">
        <v>4713.22</v>
      </c>
      <c r="I8">
        <v>-7014.52</v>
      </c>
      <c r="J8">
        <v>-293.88799999999998</v>
      </c>
      <c r="K8">
        <v>3577.59</v>
      </c>
      <c r="L8">
        <v>-8932.91</v>
      </c>
      <c r="M8">
        <v>-1352.76</v>
      </c>
      <c r="N8">
        <v>-2550.4699999999998</v>
      </c>
      <c r="O8">
        <v>-7738.17</v>
      </c>
      <c r="P8">
        <v>3972.64</v>
      </c>
      <c r="Q8">
        <v>-1137.8800000000001</v>
      </c>
      <c r="R8">
        <v>-7954.88</v>
      </c>
      <c r="S8">
        <v>-1542.53</v>
      </c>
      <c r="T8">
        <v>-5683.91</v>
      </c>
      <c r="U8">
        <v>507</v>
      </c>
      <c r="W8">
        <v>435</v>
      </c>
    </row>
    <row r="9" spans="1:24" x14ac:dyDescent="0.15">
      <c r="A9">
        <v>5</v>
      </c>
      <c r="B9">
        <v>0</v>
      </c>
      <c r="C9">
        <v>-5537.32</v>
      </c>
      <c r="D9">
        <v>-5515.17</v>
      </c>
      <c r="E9">
        <v>-6309.36</v>
      </c>
      <c r="F9">
        <v>15999.5</v>
      </c>
      <c r="G9">
        <v>-14602.4</v>
      </c>
      <c r="H9">
        <v>6125.8</v>
      </c>
      <c r="I9">
        <v>-7076.18</v>
      </c>
      <c r="J9">
        <v>-298.685</v>
      </c>
      <c r="K9">
        <v>3617.1</v>
      </c>
      <c r="L9">
        <v>-8989.77</v>
      </c>
      <c r="M9">
        <v>-1422.18</v>
      </c>
      <c r="N9">
        <v>-2567.8200000000002</v>
      </c>
      <c r="O9">
        <v>-7747.76</v>
      </c>
      <c r="P9">
        <v>3990</v>
      </c>
      <c r="Q9">
        <v>-1379.71</v>
      </c>
      <c r="R9">
        <v>-8169.76</v>
      </c>
      <c r="S9">
        <v>-1765.16</v>
      </c>
      <c r="T9">
        <v>-5649.2</v>
      </c>
      <c r="U9">
        <v>646</v>
      </c>
      <c r="W9">
        <v>575</v>
      </c>
    </row>
    <row r="10" spans="1:24" x14ac:dyDescent="0.15">
      <c r="A10">
        <v>6</v>
      </c>
      <c r="B10">
        <v>1</v>
      </c>
      <c r="C10">
        <v>-5683.91</v>
      </c>
      <c r="D10">
        <v>-5666.56</v>
      </c>
      <c r="E10">
        <v>-5618.6</v>
      </c>
      <c r="F10">
        <v>15955.2</v>
      </c>
      <c r="G10">
        <v>-14343.3</v>
      </c>
      <c r="H10">
        <v>7557.56</v>
      </c>
      <c r="I10">
        <v>-7133.04</v>
      </c>
      <c r="J10">
        <v>-293.88900000000001</v>
      </c>
      <c r="K10">
        <v>3656.6</v>
      </c>
      <c r="L10">
        <v>-9007.1200000000008</v>
      </c>
      <c r="M10">
        <v>-1466.48</v>
      </c>
      <c r="N10">
        <v>-2545.67</v>
      </c>
      <c r="O10">
        <v>-7871.07</v>
      </c>
      <c r="P10">
        <v>4034.3</v>
      </c>
      <c r="Q10">
        <v>-1678.39</v>
      </c>
      <c r="R10">
        <v>-8389.43</v>
      </c>
      <c r="S10">
        <v>-1772.93</v>
      </c>
      <c r="T10">
        <v>-5693.51</v>
      </c>
      <c r="U10">
        <v>788</v>
      </c>
      <c r="W10">
        <v>714</v>
      </c>
    </row>
    <row r="11" spans="1:24" x14ac:dyDescent="0.15">
      <c r="A11">
        <v>7</v>
      </c>
      <c r="B11">
        <v>0</v>
      </c>
      <c r="C11">
        <v>-5604.9</v>
      </c>
      <c r="D11">
        <v>-5604.9</v>
      </c>
      <c r="E11">
        <v>-5143.3999999999996</v>
      </c>
      <c r="F11">
        <v>15499.6</v>
      </c>
      <c r="G11">
        <v>-14155.3</v>
      </c>
      <c r="H11">
        <v>8859.39</v>
      </c>
      <c r="I11">
        <v>-7261.15</v>
      </c>
      <c r="J11">
        <v>-298.685</v>
      </c>
      <c r="K11">
        <v>3673.96</v>
      </c>
      <c r="L11">
        <v>-9007.1200000000008</v>
      </c>
      <c r="M11">
        <v>-1523.34</v>
      </c>
      <c r="N11">
        <v>-2550.4699999999998</v>
      </c>
      <c r="O11">
        <v>-8006.94</v>
      </c>
      <c r="P11">
        <v>4113.3100000000004</v>
      </c>
      <c r="Q11">
        <v>-2016.58</v>
      </c>
      <c r="R11">
        <v>-8582.16</v>
      </c>
      <c r="S11">
        <v>-1760.37</v>
      </c>
      <c r="T11">
        <v>-5639.61</v>
      </c>
      <c r="U11">
        <v>930</v>
      </c>
      <c r="W11">
        <v>859</v>
      </c>
    </row>
    <row r="12" spans="1:24" x14ac:dyDescent="0.15">
      <c r="A12">
        <v>8</v>
      </c>
      <c r="B12">
        <v>1</v>
      </c>
      <c r="C12">
        <v>-5415.14</v>
      </c>
      <c r="D12">
        <v>-5392.99</v>
      </c>
      <c r="E12">
        <v>-4790.82</v>
      </c>
      <c r="F12">
        <v>14527.5</v>
      </c>
      <c r="G12">
        <v>-13682.4</v>
      </c>
      <c r="H12">
        <v>9982.8799999999992</v>
      </c>
      <c r="I12">
        <v>-7480.82</v>
      </c>
      <c r="J12">
        <v>-382.49099999999999</v>
      </c>
      <c r="K12">
        <v>3718.26</v>
      </c>
      <c r="L12">
        <v>-8962.82</v>
      </c>
      <c r="M12">
        <v>-1562.84</v>
      </c>
      <c r="N12">
        <v>-2612.12</v>
      </c>
      <c r="O12">
        <v>-8169.76</v>
      </c>
      <c r="P12">
        <v>4125.87</v>
      </c>
      <c r="Q12">
        <v>-2283.52</v>
      </c>
      <c r="R12">
        <v>-8740.18</v>
      </c>
      <c r="S12">
        <v>-1799.87</v>
      </c>
      <c r="T12">
        <v>-5503.74</v>
      </c>
      <c r="W12">
        <v>1002</v>
      </c>
    </row>
    <row r="13" spans="1:24" x14ac:dyDescent="0.15">
      <c r="A13">
        <v>9</v>
      </c>
      <c r="B13">
        <v>0</v>
      </c>
      <c r="C13">
        <v>-5382.26</v>
      </c>
      <c r="D13">
        <v>-5364.91</v>
      </c>
      <c r="E13">
        <v>-4361.07</v>
      </c>
      <c r="F13">
        <v>13979.9</v>
      </c>
      <c r="G13">
        <v>-12754.6</v>
      </c>
      <c r="H13">
        <v>10778.9</v>
      </c>
      <c r="I13">
        <v>-7762.15</v>
      </c>
      <c r="J13">
        <v>-478.85500000000002</v>
      </c>
      <c r="K13">
        <v>3819.42</v>
      </c>
      <c r="L13">
        <v>-8839.51</v>
      </c>
      <c r="M13">
        <v>-1425.14</v>
      </c>
      <c r="N13">
        <v>-2824.03</v>
      </c>
      <c r="O13">
        <v>-8278.68</v>
      </c>
      <c r="P13">
        <v>4064.21</v>
      </c>
      <c r="Q13">
        <v>-2481.0500000000002</v>
      </c>
      <c r="R13">
        <v>-8831.75</v>
      </c>
      <c r="S13">
        <v>-1950.13</v>
      </c>
      <c r="T13">
        <v>-5296.63</v>
      </c>
    </row>
    <row r="14" spans="1:24" x14ac:dyDescent="0.15">
      <c r="A14">
        <v>10</v>
      </c>
      <c r="B14">
        <v>1</v>
      </c>
      <c r="C14">
        <v>-5429.53</v>
      </c>
      <c r="D14">
        <v>-5429.53</v>
      </c>
      <c r="E14">
        <v>-4054.62</v>
      </c>
      <c r="F14">
        <v>13635.1</v>
      </c>
      <c r="G14">
        <v>-12042.4</v>
      </c>
      <c r="H14">
        <v>11221.2</v>
      </c>
      <c r="I14">
        <v>-8033.89</v>
      </c>
      <c r="J14">
        <v>-580.01599999999996</v>
      </c>
      <c r="K14">
        <v>3893.63</v>
      </c>
      <c r="L14">
        <v>-8659.34</v>
      </c>
      <c r="M14">
        <v>-1170.76</v>
      </c>
      <c r="N14">
        <v>-3162.22</v>
      </c>
      <c r="O14">
        <v>-8340.34</v>
      </c>
      <c r="P14">
        <v>3963.05</v>
      </c>
      <c r="Q14">
        <v>-2634.27</v>
      </c>
      <c r="R14">
        <v>-8893.41</v>
      </c>
      <c r="S14">
        <v>-1965.65</v>
      </c>
      <c r="T14">
        <v>-5064.3900000000003</v>
      </c>
    </row>
    <row r="15" spans="1:24" x14ac:dyDescent="0.15">
      <c r="A15">
        <v>11</v>
      </c>
      <c r="B15">
        <v>0</v>
      </c>
      <c r="C15">
        <v>-5390.02</v>
      </c>
      <c r="D15">
        <v>-5390.02</v>
      </c>
      <c r="E15">
        <v>-3662.54</v>
      </c>
      <c r="F15">
        <v>12838.4</v>
      </c>
      <c r="G15">
        <v>-11452.8</v>
      </c>
      <c r="H15">
        <v>11621.1</v>
      </c>
      <c r="I15">
        <v>-8226.6200000000008</v>
      </c>
      <c r="J15">
        <v>-632.07899999999995</v>
      </c>
      <c r="K15">
        <v>3933.14</v>
      </c>
      <c r="L15">
        <v>-8417.52</v>
      </c>
      <c r="M15">
        <v>-1000.18</v>
      </c>
      <c r="N15">
        <v>-3473.47</v>
      </c>
      <c r="O15">
        <v>-8397.2000000000007</v>
      </c>
      <c r="P15">
        <v>3822.39</v>
      </c>
      <c r="Q15">
        <v>-2774.94</v>
      </c>
      <c r="R15">
        <v>-8883.81</v>
      </c>
      <c r="S15">
        <v>-1785.49</v>
      </c>
      <c r="T15">
        <v>-4911.17</v>
      </c>
    </row>
    <row r="16" spans="1:24" x14ac:dyDescent="0.15">
      <c r="A16">
        <v>12</v>
      </c>
      <c r="B16">
        <v>1</v>
      </c>
      <c r="C16">
        <v>-5394.82</v>
      </c>
      <c r="D16">
        <v>-5394.82</v>
      </c>
      <c r="E16">
        <v>-3481.23</v>
      </c>
      <c r="F16">
        <v>12736.8</v>
      </c>
      <c r="G16">
        <v>-10918.9</v>
      </c>
      <c r="H16">
        <v>10571.6</v>
      </c>
      <c r="I16">
        <v>-8362.49</v>
      </c>
      <c r="J16">
        <v>-676.37900000000002</v>
      </c>
      <c r="K16">
        <v>3994.79</v>
      </c>
      <c r="L16">
        <v>-8185.29</v>
      </c>
      <c r="M16">
        <v>-925.96799999999996</v>
      </c>
      <c r="N16">
        <v>-3506.35</v>
      </c>
      <c r="O16">
        <v>-8414.5499999999993</v>
      </c>
      <c r="P16">
        <v>3664.37</v>
      </c>
      <c r="Q16">
        <v>-2844.35</v>
      </c>
      <c r="R16">
        <v>-8738.35</v>
      </c>
      <c r="S16">
        <v>-1787.31</v>
      </c>
      <c r="T16">
        <v>-4859.1099999999997</v>
      </c>
    </row>
    <row r="17" spans="1:20" x14ac:dyDescent="0.15">
      <c r="A17">
        <v>13</v>
      </c>
      <c r="B17">
        <v>0</v>
      </c>
      <c r="C17">
        <v>-5279.28</v>
      </c>
      <c r="D17">
        <v>-5279.28</v>
      </c>
      <c r="E17">
        <v>-3604.54</v>
      </c>
      <c r="F17">
        <v>12842.1</v>
      </c>
      <c r="G17">
        <v>-11675.6</v>
      </c>
      <c r="H17">
        <v>11881.1</v>
      </c>
      <c r="I17">
        <v>-8436.7000000000007</v>
      </c>
      <c r="J17">
        <v>-755.38900000000001</v>
      </c>
      <c r="K17">
        <v>4051.65</v>
      </c>
      <c r="L17">
        <v>-8076.36</v>
      </c>
      <c r="M17">
        <v>-952.91300000000001</v>
      </c>
      <c r="N17">
        <v>-3414.78</v>
      </c>
      <c r="O17">
        <v>-8436.7000000000007</v>
      </c>
      <c r="P17">
        <v>3373.45</v>
      </c>
      <c r="Q17">
        <v>-2866.5</v>
      </c>
      <c r="R17">
        <v>-8518.68</v>
      </c>
      <c r="S17">
        <v>-1745.98</v>
      </c>
      <c r="T17">
        <v>-4814.8100000000004</v>
      </c>
    </row>
    <row r="18" spans="1:20" x14ac:dyDescent="0.15">
      <c r="A18">
        <v>14</v>
      </c>
      <c r="B18">
        <v>1</v>
      </c>
      <c r="C18">
        <v>-5175.1499999999996</v>
      </c>
      <c r="D18">
        <v>-5175.1499999999996</v>
      </c>
      <c r="E18">
        <v>-3762.56</v>
      </c>
      <c r="F18">
        <v>12720.6</v>
      </c>
      <c r="G18">
        <v>-13157.6</v>
      </c>
      <c r="H18">
        <v>11409.4</v>
      </c>
      <c r="I18">
        <v>-8409.75</v>
      </c>
      <c r="J18">
        <v>-878.69799999999998</v>
      </c>
      <c r="K18">
        <v>4069.01</v>
      </c>
      <c r="L18">
        <v>-8036.86</v>
      </c>
      <c r="M18">
        <v>-965.47299999999996</v>
      </c>
      <c r="N18">
        <v>-3286.67</v>
      </c>
      <c r="O18">
        <v>-8454.0499999999993</v>
      </c>
      <c r="P18">
        <v>3111.3</v>
      </c>
      <c r="Q18">
        <v>-2795.26</v>
      </c>
      <c r="R18">
        <v>-8303.7999999999993</v>
      </c>
      <c r="S18">
        <v>-1570.61</v>
      </c>
      <c r="T18">
        <v>-4780.1000000000004</v>
      </c>
    </row>
    <row r="19" spans="1:20" x14ac:dyDescent="0.15">
      <c r="A19">
        <v>15</v>
      </c>
      <c r="B19">
        <v>0</v>
      </c>
      <c r="C19">
        <v>-5153</v>
      </c>
      <c r="D19">
        <v>-5130.8500000000004</v>
      </c>
      <c r="E19">
        <v>-3876.28</v>
      </c>
      <c r="F19">
        <v>13075</v>
      </c>
      <c r="G19">
        <v>-6106.03</v>
      </c>
      <c r="H19">
        <v>557.78499999999997</v>
      </c>
      <c r="I19">
        <v>-8375.0400000000009</v>
      </c>
      <c r="J19">
        <v>-1036.72</v>
      </c>
      <c r="K19">
        <v>4113.3100000000004</v>
      </c>
      <c r="L19">
        <v>-8329.6</v>
      </c>
      <c r="M19">
        <v>-1014.57</v>
      </c>
      <c r="N19">
        <v>-2911.95</v>
      </c>
      <c r="O19">
        <v>-8520.5</v>
      </c>
      <c r="P19">
        <v>3108.33</v>
      </c>
      <c r="Q19">
        <v>-2282.84</v>
      </c>
      <c r="R19">
        <v>-8084.13</v>
      </c>
      <c r="S19">
        <v>-1501.19</v>
      </c>
      <c r="T19">
        <v>-4846.55</v>
      </c>
    </row>
    <row r="20" spans="1:20" x14ac:dyDescent="0.15">
      <c r="A20">
        <v>16</v>
      </c>
      <c r="B20">
        <v>1</v>
      </c>
      <c r="C20">
        <v>-4980.59</v>
      </c>
      <c r="D20">
        <v>-4963.24</v>
      </c>
      <c r="E20">
        <v>-3733.79</v>
      </c>
      <c r="F20">
        <v>13574.2</v>
      </c>
      <c r="G20">
        <v>9361.56</v>
      </c>
      <c r="H20">
        <v>-13069.8</v>
      </c>
      <c r="I20">
        <v>-8574.39</v>
      </c>
      <c r="J20">
        <v>-1305.49</v>
      </c>
      <c r="K20">
        <v>4214.47</v>
      </c>
      <c r="L20">
        <v>-9835.1</v>
      </c>
      <c r="M20">
        <v>-1133.08</v>
      </c>
      <c r="N20">
        <v>-2043.99</v>
      </c>
      <c r="O20">
        <v>-8860.52</v>
      </c>
      <c r="P20">
        <v>3603.39</v>
      </c>
      <c r="Q20">
        <v>-939.005</v>
      </c>
      <c r="R20">
        <v>-7891.4</v>
      </c>
      <c r="S20">
        <v>-1589.79</v>
      </c>
      <c r="T20">
        <v>-5408.05</v>
      </c>
    </row>
    <row r="21" spans="1:20" x14ac:dyDescent="0.15">
      <c r="A21">
        <v>17</v>
      </c>
      <c r="B21">
        <v>0</v>
      </c>
      <c r="C21">
        <v>-4947.7</v>
      </c>
      <c r="D21">
        <v>-4947.7</v>
      </c>
      <c r="E21">
        <v>-3750</v>
      </c>
      <c r="F21">
        <v>16826.5</v>
      </c>
      <c r="G21">
        <v>18450.8</v>
      </c>
      <c r="H21">
        <v>-10087.700000000001</v>
      </c>
      <c r="I21">
        <v>-9173.58</v>
      </c>
      <c r="J21">
        <v>-1860.38</v>
      </c>
      <c r="K21">
        <v>4443.7299999999996</v>
      </c>
      <c r="L21">
        <v>-13017.2</v>
      </c>
      <c r="M21">
        <v>-919.35199999999998</v>
      </c>
      <c r="N21">
        <v>-1518.54</v>
      </c>
      <c r="O21">
        <v>-9817.07</v>
      </c>
      <c r="P21">
        <v>4105.54</v>
      </c>
      <c r="Q21">
        <v>1082.3599999999999</v>
      </c>
      <c r="R21">
        <v>-8287.1200000000008</v>
      </c>
      <c r="S21">
        <v>-1681.36</v>
      </c>
      <c r="T21">
        <v>-6360.97</v>
      </c>
    </row>
    <row r="22" spans="1:20" x14ac:dyDescent="0.15">
      <c r="A22">
        <v>18</v>
      </c>
      <c r="B22">
        <v>1</v>
      </c>
      <c r="C22">
        <v>-5039.28</v>
      </c>
      <c r="D22">
        <v>-5017.13</v>
      </c>
      <c r="E22">
        <v>-4358.7700000000004</v>
      </c>
      <c r="F22">
        <v>19726.2</v>
      </c>
      <c r="G22">
        <v>16341.4</v>
      </c>
      <c r="H22">
        <v>7654.03</v>
      </c>
      <c r="I22">
        <v>-9875.08</v>
      </c>
      <c r="J22">
        <v>-2549.31</v>
      </c>
      <c r="K22">
        <v>4759.7700000000004</v>
      </c>
      <c r="L22">
        <v>-15045.4</v>
      </c>
      <c r="M22">
        <v>396.387</v>
      </c>
      <c r="N22">
        <v>-2586.5100000000002</v>
      </c>
      <c r="O22">
        <v>-11453</v>
      </c>
      <c r="P22">
        <v>5268.06</v>
      </c>
      <c r="Q22">
        <v>3471.83</v>
      </c>
      <c r="R22">
        <v>-10113.4</v>
      </c>
      <c r="S22">
        <v>-1322.17</v>
      </c>
      <c r="T22">
        <v>-6905.6</v>
      </c>
    </row>
    <row r="23" spans="1:20" x14ac:dyDescent="0.15">
      <c r="A23">
        <v>19</v>
      </c>
      <c r="B23">
        <v>0</v>
      </c>
      <c r="C23">
        <v>-5233.83</v>
      </c>
      <c r="D23">
        <v>-5194.32</v>
      </c>
      <c r="E23">
        <v>-5161.43</v>
      </c>
      <c r="F23">
        <v>20152.3</v>
      </c>
      <c r="G23">
        <v>179.667</v>
      </c>
      <c r="H23">
        <v>12848.8</v>
      </c>
      <c r="I23">
        <v>-9975.57</v>
      </c>
      <c r="J23">
        <v>-2999.4</v>
      </c>
      <c r="K23">
        <v>4654.97</v>
      </c>
      <c r="L23">
        <v>-13538.6</v>
      </c>
      <c r="M23">
        <v>1463.5</v>
      </c>
      <c r="N23">
        <v>-2949.64</v>
      </c>
      <c r="O23">
        <v>-12374.6</v>
      </c>
      <c r="P23">
        <v>8985.34</v>
      </c>
      <c r="Q23">
        <v>4626.87</v>
      </c>
      <c r="R23">
        <v>-12499.3</v>
      </c>
      <c r="S23">
        <v>-805.63300000000004</v>
      </c>
      <c r="T23">
        <v>-7191.72</v>
      </c>
    </row>
    <row r="24" spans="1:20" x14ac:dyDescent="0.15">
      <c r="A24">
        <v>20</v>
      </c>
      <c r="B24">
        <v>1</v>
      </c>
      <c r="C24">
        <v>-5483.42</v>
      </c>
      <c r="D24">
        <v>-5466.06</v>
      </c>
      <c r="E24">
        <v>-5779.13</v>
      </c>
      <c r="F24">
        <v>20009.8</v>
      </c>
      <c r="G24">
        <v>-15129.8</v>
      </c>
      <c r="H24">
        <v>679.43399999999997</v>
      </c>
      <c r="I24">
        <v>-9415.89</v>
      </c>
      <c r="J24">
        <v>-2965.84</v>
      </c>
      <c r="K24">
        <v>3954.62</v>
      </c>
      <c r="L24">
        <v>-11813.1</v>
      </c>
      <c r="M24">
        <v>1752.6</v>
      </c>
      <c r="N24">
        <v>-1371.75</v>
      </c>
      <c r="O24">
        <v>-11425.2</v>
      </c>
      <c r="P24">
        <v>11724</v>
      </c>
      <c r="Q24">
        <v>3531.96</v>
      </c>
      <c r="R24">
        <v>-13892</v>
      </c>
      <c r="S24">
        <v>-277.68799999999999</v>
      </c>
      <c r="T24">
        <v>-7547.26</v>
      </c>
    </row>
    <row r="25" spans="1:20" x14ac:dyDescent="0.15">
      <c r="A25">
        <v>21</v>
      </c>
      <c r="B25">
        <v>0</v>
      </c>
      <c r="C25">
        <v>-5703.08</v>
      </c>
      <c r="D25">
        <v>-5703.08</v>
      </c>
      <c r="E25">
        <v>-6071.19</v>
      </c>
      <c r="F25">
        <v>19494.5</v>
      </c>
      <c r="G25">
        <v>-17382.099999999999</v>
      </c>
      <c r="H25">
        <v>-9414.7999999999993</v>
      </c>
      <c r="I25">
        <v>-8820.3700000000008</v>
      </c>
      <c r="J25">
        <v>-2622.88</v>
      </c>
      <c r="K25">
        <v>3134.65</v>
      </c>
      <c r="L25">
        <v>-11801.2</v>
      </c>
      <c r="M25">
        <v>2277.5300000000002</v>
      </c>
      <c r="N25">
        <v>-279.524</v>
      </c>
      <c r="O25">
        <v>-9918.1200000000008</v>
      </c>
      <c r="P25">
        <v>10493.9</v>
      </c>
      <c r="Q25">
        <v>2203.89</v>
      </c>
      <c r="R25">
        <v>-13668.1</v>
      </c>
      <c r="S25">
        <v>354.35399999999998</v>
      </c>
      <c r="T25">
        <v>-7814.2</v>
      </c>
    </row>
    <row r="26" spans="1:20" x14ac:dyDescent="0.15">
      <c r="A26">
        <v>22</v>
      </c>
      <c r="B26">
        <v>1</v>
      </c>
      <c r="C26">
        <v>-6227.98</v>
      </c>
      <c r="D26">
        <v>-6227.98</v>
      </c>
      <c r="E26">
        <v>-6123.26</v>
      </c>
      <c r="F26">
        <v>15744.7</v>
      </c>
      <c r="G26">
        <v>-10921.7</v>
      </c>
      <c r="H26">
        <v>-6073.35</v>
      </c>
      <c r="I26">
        <v>-8545.64</v>
      </c>
      <c r="J26">
        <v>-2316.4299999999998</v>
      </c>
      <c r="K26">
        <v>2605.54</v>
      </c>
      <c r="L26">
        <v>-11256.6</v>
      </c>
      <c r="M26">
        <v>2585.1799999999998</v>
      </c>
      <c r="N26">
        <v>-401.61799999999999</v>
      </c>
      <c r="O26">
        <v>-8565.44</v>
      </c>
      <c r="P26">
        <v>7871.15</v>
      </c>
      <c r="Q26">
        <v>1834.59</v>
      </c>
      <c r="R26">
        <v>-12304.1</v>
      </c>
      <c r="S26">
        <v>1097.1300000000001</v>
      </c>
      <c r="T26">
        <v>-7458.08</v>
      </c>
    </row>
    <row r="27" spans="1:20" x14ac:dyDescent="0.15">
      <c r="A27">
        <v>23</v>
      </c>
      <c r="B27">
        <v>0</v>
      </c>
      <c r="C27">
        <v>-6845.69</v>
      </c>
      <c r="D27">
        <v>-6845.69</v>
      </c>
      <c r="E27">
        <v>-6300.42</v>
      </c>
      <c r="F27">
        <v>8386.32</v>
      </c>
      <c r="G27">
        <v>-4718.0600000000004</v>
      </c>
      <c r="H27">
        <v>1910.81</v>
      </c>
      <c r="I27">
        <v>-8604.2800000000007</v>
      </c>
      <c r="J27">
        <v>-1946.54</v>
      </c>
      <c r="K27">
        <v>2205.7199999999998</v>
      </c>
      <c r="L27">
        <v>-10024.1</v>
      </c>
      <c r="M27">
        <v>2412.81</v>
      </c>
      <c r="N27">
        <v>-481.85199999999998</v>
      </c>
      <c r="O27">
        <v>-7054.72</v>
      </c>
      <c r="P27">
        <v>6108.37</v>
      </c>
      <c r="Q27">
        <v>1352.2</v>
      </c>
      <c r="R27">
        <v>-10689.2</v>
      </c>
      <c r="S27">
        <v>1815.99</v>
      </c>
      <c r="T27">
        <v>-6468.7</v>
      </c>
    </row>
    <row r="28" spans="1:20" x14ac:dyDescent="0.15">
      <c r="A28">
        <v>24</v>
      </c>
      <c r="B28">
        <v>1</v>
      </c>
      <c r="C28">
        <v>-7337.1</v>
      </c>
      <c r="D28">
        <v>-7337.1</v>
      </c>
      <c r="E28">
        <v>-6771.46</v>
      </c>
      <c r="F28">
        <v>666.178</v>
      </c>
      <c r="G28">
        <v>-5224.53</v>
      </c>
      <c r="H28">
        <v>-1038.8800000000001</v>
      </c>
      <c r="I28">
        <v>-8779.66</v>
      </c>
      <c r="J28">
        <v>-1627.5</v>
      </c>
      <c r="K28">
        <v>1793.32</v>
      </c>
      <c r="L28">
        <v>-9498.5400000000009</v>
      </c>
      <c r="M28">
        <v>2069.85</v>
      </c>
      <c r="N28">
        <v>-350.762</v>
      </c>
      <c r="O28">
        <v>-6360.29</v>
      </c>
      <c r="P28">
        <v>4330.16</v>
      </c>
      <c r="Q28">
        <v>611.18299999999999</v>
      </c>
      <c r="R28">
        <v>-9086.86</v>
      </c>
      <c r="S28">
        <v>2093.7600000000002</v>
      </c>
      <c r="T28">
        <v>-5367.37</v>
      </c>
    </row>
    <row r="29" spans="1:20" x14ac:dyDescent="0.15">
      <c r="A29">
        <v>25</v>
      </c>
      <c r="B29">
        <v>0</v>
      </c>
      <c r="C29">
        <v>-6991.85</v>
      </c>
      <c r="D29">
        <v>-6991.85</v>
      </c>
      <c r="E29">
        <v>-8205.48</v>
      </c>
      <c r="F29">
        <v>-446.82799999999997</v>
      </c>
      <c r="G29">
        <v>-8512.48</v>
      </c>
      <c r="H29">
        <v>-8338.1299999999992</v>
      </c>
      <c r="I29">
        <v>-9026.25</v>
      </c>
      <c r="J29">
        <v>-1474.26</v>
      </c>
      <c r="K29">
        <v>1486.84</v>
      </c>
      <c r="L29">
        <v>-9591.9</v>
      </c>
      <c r="M29">
        <v>1741.23</v>
      </c>
      <c r="N29">
        <v>-448.9</v>
      </c>
      <c r="O29">
        <v>-7179.6</v>
      </c>
      <c r="P29">
        <v>2295.0300000000002</v>
      </c>
      <c r="Q29">
        <v>626.048</v>
      </c>
      <c r="R29">
        <v>-7865.75</v>
      </c>
      <c r="S29">
        <v>1916.61</v>
      </c>
      <c r="T29">
        <v>-4345.0200000000004</v>
      </c>
    </row>
    <row r="30" spans="1:20" x14ac:dyDescent="0.15">
      <c r="A30">
        <v>26</v>
      </c>
      <c r="B30">
        <v>1</v>
      </c>
      <c r="C30">
        <v>-5450.65</v>
      </c>
      <c r="D30">
        <v>-5450.65</v>
      </c>
      <c r="E30">
        <v>-9944.94</v>
      </c>
      <c r="F30">
        <v>5480.96</v>
      </c>
      <c r="G30">
        <v>-8911.49</v>
      </c>
      <c r="H30">
        <v>-5902.49</v>
      </c>
      <c r="I30">
        <v>-9342.2900000000009</v>
      </c>
      <c r="J30">
        <v>-1555.04</v>
      </c>
      <c r="K30">
        <v>1360.53</v>
      </c>
      <c r="L30">
        <v>-9567.99</v>
      </c>
      <c r="M30">
        <v>1508.99</v>
      </c>
      <c r="N30">
        <v>-663.78599999999994</v>
      </c>
      <c r="O30">
        <v>-8685.57</v>
      </c>
      <c r="P30">
        <v>1218.1099999999999</v>
      </c>
      <c r="Q30">
        <v>1466.98</v>
      </c>
      <c r="R30">
        <v>-7488.58</v>
      </c>
      <c r="S30">
        <v>1622.72</v>
      </c>
      <c r="T30">
        <v>-3490.26</v>
      </c>
    </row>
    <row r="31" spans="1:20" x14ac:dyDescent="0.15">
      <c r="A31">
        <v>27</v>
      </c>
      <c r="B31">
        <v>0</v>
      </c>
      <c r="C31">
        <v>-4649</v>
      </c>
      <c r="D31">
        <v>-4626.8599999999997</v>
      </c>
      <c r="E31">
        <v>-10100.200000000001</v>
      </c>
      <c r="F31">
        <v>9402.68</v>
      </c>
      <c r="G31">
        <v>-6002.71</v>
      </c>
      <c r="H31">
        <v>-1870.57</v>
      </c>
      <c r="I31">
        <v>-9547.61</v>
      </c>
      <c r="J31">
        <v>-1814.21</v>
      </c>
      <c r="K31">
        <v>1365.31</v>
      </c>
      <c r="L31">
        <v>-9326.18</v>
      </c>
      <c r="M31">
        <v>1355.75</v>
      </c>
      <c r="N31">
        <v>-684.16399999999999</v>
      </c>
      <c r="O31">
        <v>-9827.68</v>
      </c>
      <c r="P31">
        <v>1049.27</v>
      </c>
      <c r="Q31">
        <v>2400.75</v>
      </c>
      <c r="R31">
        <v>-7882.37</v>
      </c>
      <c r="S31">
        <v>1456.9</v>
      </c>
      <c r="T31">
        <v>-3027.54</v>
      </c>
    </row>
    <row r="32" spans="1:20" x14ac:dyDescent="0.15">
      <c r="A32">
        <v>28</v>
      </c>
      <c r="B32">
        <v>1</v>
      </c>
      <c r="C32">
        <v>-5298.95</v>
      </c>
      <c r="D32">
        <v>-5259.44</v>
      </c>
      <c r="E32">
        <v>-9629.64</v>
      </c>
      <c r="F32">
        <v>9416.01</v>
      </c>
      <c r="G32">
        <v>-3137.24</v>
      </c>
      <c r="H32">
        <v>-2404.27</v>
      </c>
      <c r="I32">
        <v>-9444.7000000000007</v>
      </c>
      <c r="J32">
        <v>-2112.89</v>
      </c>
      <c r="K32">
        <v>1449.1</v>
      </c>
      <c r="L32">
        <v>-9359.65</v>
      </c>
      <c r="M32">
        <v>1082.23</v>
      </c>
      <c r="N32">
        <v>-410.649</v>
      </c>
      <c r="O32">
        <v>-10192.299999999999</v>
      </c>
      <c r="P32">
        <v>1199.49</v>
      </c>
      <c r="Q32">
        <v>2942.49</v>
      </c>
      <c r="R32">
        <v>-8642.52</v>
      </c>
      <c r="S32">
        <v>1599.32</v>
      </c>
      <c r="T32">
        <v>-3056.22</v>
      </c>
    </row>
    <row r="33" spans="1:20" x14ac:dyDescent="0.15">
      <c r="A33">
        <v>29</v>
      </c>
      <c r="B33">
        <v>0</v>
      </c>
      <c r="C33">
        <v>-6254.86</v>
      </c>
      <c r="D33">
        <v>-6237.5</v>
      </c>
      <c r="E33">
        <v>-9781.6200000000008</v>
      </c>
      <c r="F33">
        <v>10149</v>
      </c>
      <c r="G33">
        <v>-2561.7800000000002</v>
      </c>
      <c r="H33">
        <v>-1907.81</v>
      </c>
      <c r="I33">
        <v>-9190.31</v>
      </c>
      <c r="J33">
        <v>-2428.92</v>
      </c>
      <c r="K33">
        <v>1589.76</v>
      </c>
      <c r="L33">
        <v>-9791.18</v>
      </c>
      <c r="M33">
        <v>620.75599999999997</v>
      </c>
      <c r="N33">
        <v>-192.744</v>
      </c>
      <c r="O33">
        <v>-9992.99</v>
      </c>
      <c r="P33">
        <v>1237.23</v>
      </c>
      <c r="Q33">
        <v>3081.38</v>
      </c>
      <c r="R33">
        <v>-9228.5499999999993</v>
      </c>
      <c r="S33">
        <v>1804.65</v>
      </c>
      <c r="T33">
        <v>-3581.11</v>
      </c>
    </row>
    <row r="34" spans="1:20" x14ac:dyDescent="0.15">
      <c r="A34">
        <v>30</v>
      </c>
      <c r="B34">
        <v>1</v>
      </c>
      <c r="C34">
        <v>-6393.26</v>
      </c>
      <c r="D34">
        <v>-6393.26</v>
      </c>
      <c r="E34">
        <v>-9290.9599999999991</v>
      </c>
      <c r="F34">
        <v>12155.9</v>
      </c>
      <c r="G34">
        <v>-3358.42</v>
      </c>
      <c r="H34">
        <v>-279.05799999999999</v>
      </c>
      <c r="I34">
        <v>-8908.99</v>
      </c>
      <c r="J34">
        <v>-2722.82</v>
      </c>
      <c r="K34">
        <v>1681.35</v>
      </c>
      <c r="L34">
        <v>-9989.9699999999993</v>
      </c>
      <c r="M34">
        <v>240.05099999999999</v>
      </c>
      <c r="N34">
        <v>-357.30399999999997</v>
      </c>
      <c r="O34">
        <v>-9504.59</v>
      </c>
      <c r="P34">
        <v>1295.8599999999999</v>
      </c>
      <c r="Q34">
        <v>2992.81</v>
      </c>
      <c r="R34">
        <v>-9579.31</v>
      </c>
      <c r="S34">
        <v>1812.45</v>
      </c>
      <c r="T34">
        <v>-4198.84</v>
      </c>
    </row>
    <row r="35" spans="1:20" x14ac:dyDescent="0.15">
      <c r="A35">
        <v>31</v>
      </c>
      <c r="B35">
        <v>0</v>
      </c>
      <c r="C35">
        <v>-5338.71</v>
      </c>
      <c r="D35">
        <v>-5338.71</v>
      </c>
      <c r="E35">
        <v>-8282.9599999999991</v>
      </c>
      <c r="F35">
        <v>13031.8</v>
      </c>
      <c r="G35">
        <v>-3858.9</v>
      </c>
      <c r="H35">
        <v>-476.31200000000001</v>
      </c>
      <c r="I35">
        <v>-8548.67</v>
      </c>
      <c r="J35">
        <v>-2844.35</v>
      </c>
      <c r="K35">
        <v>1676.57</v>
      </c>
      <c r="L35">
        <v>-9733.82</v>
      </c>
      <c r="M35">
        <v>7.8021000000000003</v>
      </c>
      <c r="N35">
        <v>-557.84900000000005</v>
      </c>
      <c r="O35">
        <v>-9111.2999999999993</v>
      </c>
      <c r="P35">
        <v>1471.24</v>
      </c>
      <c r="Q35">
        <v>2901.22</v>
      </c>
      <c r="R35">
        <v>-9828.92</v>
      </c>
      <c r="S35">
        <v>1844.15</v>
      </c>
      <c r="T35">
        <v>-4668.12</v>
      </c>
    </row>
    <row r="36" spans="1:20" x14ac:dyDescent="0.15">
      <c r="A36">
        <v>32</v>
      </c>
      <c r="B36">
        <v>1</v>
      </c>
      <c r="C36">
        <v>-4661.58</v>
      </c>
      <c r="D36">
        <v>-4661.58</v>
      </c>
      <c r="E36">
        <v>-8365.98</v>
      </c>
      <c r="F36">
        <v>12000.7</v>
      </c>
      <c r="G36">
        <v>-3556.71</v>
      </c>
      <c r="H36">
        <v>-2306.61</v>
      </c>
      <c r="I36">
        <v>-8197.91</v>
      </c>
      <c r="J36">
        <v>-2800.07</v>
      </c>
      <c r="K36">
        <v>1570.64</v>
      </c>
      <c r="L36">
        <v>-9515.91</v>
      </c>
      <c r="M36">
        <v>-145.43700000000001</v>
      </c>
      <c r="N36">
        <v>-570.43200000000002</v>
      </c>
      <c r="O36">
        <v>-8874.27</v>
      </c>
      <c r="P36">
        <v>1806.4</v>
      </c>
      <c r="Q36">
        <v>2861.72</v>
      </c>
      <c r="R36">
        <v>-9760.74</v>
      </c>
      <c r="S36">
        <v>1896.24</v>
      </c>
      <c r="T36">
        <v>-4947.68</v>
      </c>
    </row>
    <row r="37" spans="1:20" x14ac:dyDescent="0.15">
      <c r="A37">
        <v>33</v>
      </c>
      <c r="B37">
        <v>0</v>
      </c>
      <c r="C37">
        <v>-5569.42</v>
      </c>
      <c r="D37">
        <v>-5569.42</v>
      </c>
      <c r="E37">
        <v>-6671.36</v>
      </c>
      <c r="F37">
        <v>10378</v>
      </c>
      <c r="G37">
        <v>-2725.35</v>
      </c>
      <c r="H37">
        <v>-3256.77</v>
      </c>
      <c r="I37">
        <v>-7837.58</v>
      </c>
      <c r="J37">
        <v>-2698.92</v>
      </c>
      <c r="K37">
        <v>1501.19</v>
      </c>
      <c r="L37">
        <v>-9481.18</v>
      </c>
      <c r="M37">
        <v>-308.23599999999999</v>
      </c>
      <c r="N37">
        <v>-553.06899999999996</v>
      </c>
      <c r="O37">
        <v>-8637.24</v>
      </c>
      <c r="P37">
        <v>2369.0300000000002</v>
      </c>
      <c r="Q37">
        <v>2755.79</v>
      </c>
      <c r="R37">
        <v>-9417.7800000000007</v>
      </c>
      <c r="S37">
        <v>1896.24</v>
      </c>
      <c r="T37">
        <v>-4994.9799999999996</v>
      </c>
    </row>
    <row r="38" spans="1:20" x14ac:dyDescent="0.15">
      <c r="A38">
        <v>34</v>
      </c>
      <c r="B38">
        <v>1</v>
      </c>
      <c r="C38">
        <v>-8406.93</v>
      </c>
      <c r="D38">
        <v>-8406.93</v>
      </c>
      <c r="E38">
        <v>-4923.78</v>
      </c>
      <c r="F38">
        <v>9408.2199999999993</v>
      </c>
      <c r="G38">
        <v>-1937.01</v>
      </c>
      <c r="H38">
        <v>-3195.12</v>
      </c>
      <c r="I38">
        <v>-7531.1</v>
      </c>
      <c r="J38">
        <v>-2624.69</v>
      </c>
      <c r="K38">
        <v>1456.9</v>
      </c>
      <c r="L38">
        <v>-9370.4699999999993</v>
      </c>
      <c r="M38">
        <v>-439.334</v>
      </c>
      <c r="N38">
        <v>-553.06899999999996</v>
      </c>
      <c r="O38">
        <v>-8400.2099999999991</v>
      </c>
      <c r="P38">
        <v>2912.54</v>
      </c>
      <c r="Q38">
        <v>2531.34</v>
      </c>
      <c r="R38">
        <v>-9000.59</v>
      </c>
      <c r="S38">
        <v>1918.38</v>
      </c>
      <c r="T38">
        <v>-4911.1899999999996</v>
      </c>
    </row>
    <row r="39" spans="1:20" x14ac:dyDescent="0.15">
      <c r="A39">
        <v>35</v>
      </c>
      <c r="B39">
        <v>0</v>
      </c>
      <c r="C39">
        <v>-10870.8</v>
      </c>
      <c r="D39">
        <v>-10848.7</v>
      </c>
      <c r="E39">
        <v>-7963.66</v>
      </c>
      <c r="F39">
        <v>9541.5400000000009</v>
      </c>
      <c r="G39">
        <v>-1482.08</v>
      </c>
      <c r="H39">
        <v>-3027.55</v>
      </c>
      <c r="I39">
        <v>-7294.08</v>
      </c>
      <c r="J39">
        <v>-2540.9</v>
      </c>
      <c r="K39">
        <v>1377.9</v>
      </c>
      <c r="L39">
        <v>-9239.3799999999992</v>
      </c>
      <c r="M39">
        <v>-518.34199999999998</v>
      </c>
      <c r="N39">
        <v>-530.928</v>
      </c>
      <c r="O39">
        <v>-8229.61</v>
      </c>
      <c r="P39">
        <v>3120.89</v>
      </c>
      <c r="Q39">
        <v>2343.38</v>
      </c>
      <c r="R39">
        <v>-8521.76</v>
      </c>
      <c r="S39">
        <v>1935.74</v>
      </c>
      <c r="T39">
        <v>-4681.9799999999996</v>
      </c>
    </row>
    <row r="40" spans="1:20" x14ac:dyDescent="0.15">
      <c r="A40">
        <v>36</v>
      </c>
      <c r="B40">
        <v>1</v>
      </c>
      <c r="C40">
        <v>-9990.3799999999992</v>
      </c>
      <c r="D40">
        <v>-9973.02</v>
      </c>
      <c r="E40">
        <v>-11292.8</v>
      </c>
      <c r="F40">
        <v>10102.4</v>
      </c>
      <c r="G40">
        <v>-1608.85</v>
      </c>
      <c r="H40">
        <v>-2901.22</v>
      </c>
      <c r="I40">
        <v>-7145.62</v>
      </c>
      <c r="J40">
        <v>-2466.67</v>
      </c>
      <c r="K40">
        <v>1343.17</v>
      </c>
      <c r="L40">
        <v>-9337.49</v>
      </c>
      <c r="M40">
        <v>-553.06899999999996</v>
      </c>
      <c r="N40">
        <v>-513.56399999999996</v>
      </c>
      <c r="O40">
        <v>-8199.66</v>
      </c>
      <c r="P40">
        <v>3054.47</v>
      </c>
      <c r="Q40">
        <v>2269.15</v>
      </c>
      <c r="R40">
        <v>-8185.33</v>
      </c>
      <c r="S40">
        <v>1802.9</v>
      </c>
      <c r="T40">
        <v>-4454.5</v>
      </c>
    </row>
    <row r="41" spans="1:20" x14ac:dyDescent="0.15">
      <c r="A41">
        <v>37</v>
      </c>
      <c r="B41">
        <v>0</v>
      </c>
      <c r="C41">
        <v>-6086.34</v>
      </c>
      <c r="D41">
        <v>-6086.34</v>
      </c>
      <c r="E41">
        <v>-8604.66</v>
      </c>
      <c r="F41">
        <v>10133.700000000001</v>
      </c>
      <c r="G41">
        <v>-1972.21</v>
      </c>
      <c r="H41">
        <v>-2883.86</v>
      </c>
      <c r="I41">
        <v>-7155.17</v>
      </c>
      <c r="J41">
        <v>-2427.17</v>
      </c>
      <c r="K41">
        <v>1409.59</v>
      </c>
      <c r="L41">
        <v>-9397.4</v>
      </c>
      <c r="M41">
        <v>-530.92899999999997</v>
      </c>
      <c r="N41">
        <v>-602.12599999999998</v>
      </c>
      <c r="O41">
        <v>-8150.6</v>
      </c>
      <c r="P41">
        <v>2935.95</v>
      </c>
      <c r="Q41">
        <v>2185.36</v>
      </c>
      <c r="R41">
        <v>-8120.65</v>
      </c>
      <c r="S41">
        <v>1588.01</v>
      </c>
      <c r="T41">
        <v>-4252.21</v>
      </c>
    </row>
    <row r="42" spans="1:20" x14ac:dyDescent="0.15">
      <c r="A42">
        <v>38</v>
      </c>
      <c r="B42">
        <v>1</v>
      </c>
      <c r="C42">
        <v>-1448.65</v>
      </c>
      <c r="D42">
        <v>-1448.65</v>
      </c>
      <c r="E42">
        <v>-4415.43</v>
      </c>
      <c r="F42">
        <v>9751.2099999999991</v>
      </c>
      <c r="G42">
        <v>-2093.7600000000002</v>
      </c>
      <c r="H42">
        <v>-3016.7</v>
      </c>
      <c r="I42">
        <v>-7167.76</v>
      </c>
      <c r="J42">
        <v>-2454.08</v>
      </c>
      <c r="K42">
        <v>1483.82</v>
      </c>
      <c r="L42">
        <v>-9207.69</v>
      </c>
      <c r="M42">
        <v>-535.70399999999995</v>
      </c>
      <c r="N42">
        <v>-760.14499999999998</v>
      </c>
      <c r="O42">
        <v>-8009.95</v>
      </c>
      <c r="P42">
        <v>2839.58</v>
      </c>
      <c r="Q42">
        <v>2066.85</v>
      </c>
      <c r="R42">
        <v>-8204.44</v>
      </c>
      <c r="S42">
        <v>1368.35</v>
      </c>
      <c r="T42">
        <v>-4081.6</v>
      </c>
    </row>
    <row r="43" spans="1:20" x14ac:dyDescent="0.15">
      <c r="A43">
        <v>39</v>
      </c>
      <c r="B43">
        <v>0</v>
      </c>
      <c r="C43">
        <v>1354.89</v>
      </c>
      <c r="D43">
        <v>1354.89</v>
      </c>
      <c r="E43">
        <v>-4063.36</v>
      </c>
      <c r="F43">
        <v>9560.19</v>
      </c>
      <c r="G43">
        <v>-2160.1799999999998</v>
      </c>
      <c r="H43">
        <v>-3231.59</v>
      </c>
      <c r="I43">
        <v>-7216.81</v>
      </c>
      <c r="J43">
        <v>-2333.83</v>
      </c>
      <c r="K43">
        <v>1523.33</v>
      </c>
      <c r="L43">
        <v>-8975.43</v>
      </c>
      <c r="M43">
        <v>-597.34900000000005</v>
      </c>
      <c r="N43">
        <v>-829.60400000000004</v>
      </c>
      <c r="O43">
        <v>-7851.93</v>
      </c>
      <c r="P43">
        <v>2804.85</v>
      </c>
      <c r="Q43">
        <v>1881.91</v>
      </c>
      <c r="R43">
        <v>-8411.51</v>
      </c>
      <c r="S43">
        <v>1064.9000000000001</v>
      </c>
      <c r="T43">
        <v>-3963.08</v>
      </c>
    </row>
    <row r="44" spans="1:20" x14ac:dyDescent="0.15">
      <c r="A44">
        <v>40</v>
      </c>
      <c r="B44">
        <v>1</v>
      </c>
      <c r="C44">
        <v>1704.79</v>
      </c>
      <c r="D44">
        <v>1704.79</v>
      </c>
      <c r="E44">
        <v>-4829.1499999999996</v>
      </c>
      <c r="F44">
        <v>9759.4500000000007</v>
      </c>
      <c r="G44">
        <v>-2190.14</v>
      </c>
      <c r="H44">
        <v>-3539.81</v>
      </c>
      <c r="I44">
        <v>-7246.77</v>
      </c>
      <c r="J44">
        <v>-2101.58</v>
      </c>
      <c r="K44">
        <v>1540.69</v>
      </c>
      <c r="L44">
        <v>-8844.33</v>
      </c>
      <c r="M44">
        <v>-654.21900000000005</v>
      </c>
      <c r="N44">
        <v>-829.60400000000004</v>
      </c>
      <c r="O44">
        <v>-7716.05</v>
      </c>
      <c r="P44">
        <v>2893.41</v>
      </c>
      <c r="Q44">
        <v>1667.02</v>
      </c>
      <c r="R44">
        <v>-8798.74</v>
      </c>
      <c r="S44">
        <v>908.61300000000006</v>
      </c>
      <c r="T44">
        <v>-4065.97</v>
      </c>
    </row>
    <row r="45" spans="1:20" x14ac:dyDescent="0.15">
      <c r="A45">
        <v>41</v>
      </c>
      <c r="B45">
        <v>0</v>
      </c>
      <c r="C45">
        <v>819.62800000000004</v>
      </c>
      <c r="D45">
        <v>819.62800000000004</v>
      </c>
      <c r="E45">
        <v>-4278.7</v>
      </c>
      <c r="F45">
        <v>9915.74</v>
      </c>
      <c r="G45">
        <v>-2194.91</v>
      </c>
      <c r="H45">
        <v>-4200.54</v>
      </c>
      <c r="I45">
        <v>-7251.54</v>
      </c>
      <c r="J45">
        <v>-1815.49</v>
      </c>
      <c r="K45">
        <v>1562.83</v>
      </c>
      <c r="L45">
        <v>-8721.0400000000009</v>
      </c>
      <c r="M45">
        <v>-693.72400000000005</v>
      </c>
      <c r="N45">
        <v>-918.16300000000001</v>
      </c>
      <c r="O45">
        <v>-7531.12</v>
      </c>
      <c r="P45">
        <v>3029.29</v>
      </c>
      <c r="Q45">
        <v>1358.8</v>
      </c>
      <c r="R45">
        <v>-8741.4500000000007</v>
      </c>
      <c r="S45">
        <v>886.47400000000005</v>
      </c>
      <c r="T45">
        <v>-4231.8</v>
      </c>
    </row>
    <row r="46" spans="1:20" x14ac:dyDescent="0.15">
      <c r="A46">
        <v>42</v>
      </c>
      <c r="B46">
        <v>1</v>
      </c>
      <c r="C46">
        <v>-148.893</v>
      </c>
      <c r="D46">
        <v>-148.893</v>
      </c>
      <c r="E46">
        <v>-3571.08</v>
      </c>
      <c r="F46">
        <v>9738.6200000000008</v>
      </c>
      <c r="G46">
        <v>-2411.5300000000002</v>
      </c>
      <c r="H46">
        <v>-4671.13</v>
      </c>
      <c r="I46">
        <v>-7268.91</v>
      </c>
      <c r="J46">
        <v>-1548.51</v>
      </c>
      <c r="K46">
        <v>1646.62</v>
      </c>
      <c r="L46">
        <v>-8496.6</v>
      </c>
      <c r="M46">
        <v>-821.78700000000003</v>
      </c>
      <c r="N46">
        <v>-1120.46</v>
      </c>
      <c r="O46">
        <v>-7249.81</v>
      </c>
      <c r="P46">
        <v>3236.36</v>
      </c>
      <c r="Q46">
        <v>941.61199999999997</v>
      </c>
      <c r="R46">
        <v>-8311.67</v>
      </c>
      <c r="S46">
        <v>736.27099999999996</v>
      </c>
      <c r="T46">
        <v>-4133.6899999999996</v>
      </c>
    </row>
    <row r="47" spans="1:20" x14ac:dyDescent="0.15">
      <c r="A47">
        <v>43</v>
      </c>
      <c r="B47">
        <v>0</v>
      </c>
      <c r="C47">
        <v>-690.68</v>
      </c>
      <c r="D47">
        <v>-690.68</v>
      </c>
      <c r="E47">
        <v>-3729.52</v>
      </c>
      <c r="F47">
        <v>9533.2800000000007</v>
      </c>
      <c r="G47">
        <v>-2678.52</v>
      </c>
      <c r="H47">
        <v>-4629.8900000000003</v>
      </c>
      <c r="I47">
        <v>-7246.77</v>
      </c>
      <c r="J47">
        <v>-1262.43</v>
      </c>
      <c r="K47">
        <v>1742.99</v>
      </c>
      <c r="L47">
        <v>-8175.79</v>
      </c>
      <c r="M47">
        <v>-1019.31</v>
      </c>
      <c r="N47">
        <v>-1335.35</v>
      </c>
      <c r="O47">
        <v>-7044.47</v>
      </c>
      <c r="P47">
        <v>3468.62</v>
      </c>
      <c r="Q47">
        <v>507.05900000000003</v>
      </c>
      <c r="R47">
        <v>-7938.76</v>
      </c>
      <c r="S47">
        <v>499.24200000000002</v>
      </c>
      <c r="T47">
        <v>-3918.81</v>
      </c>
    </row>
    <row r="48" spans="1:20" x14ac:dyDescent="0.15">
      <c r="A48">
        <v>44</v>
      </c>
      <c r="B48">
        <v>1</v>
      </c>
      <c r="C48">
        <v>-873.88199999999995</v>
      </c>
      <c r="D48">
        <v>-873.88199999999995</v>
      </c>
      <c r="E48">
        <v>-3857.16</v>
      </c>
      <c r="F48">
        <v>9591.8799999999992</v>
      </c>
      <c r="G48">
        <v>-2876.04</v>
      </c>
      <c r="H48">
        <v>-4321.67</v>
      </c>
      <c r="I48">
        <v>-7207.26</v>
      </c>
      <c r="J48">
        <v>-973.30200000000002</v>
      </c>
      <c r="K48">
        <v>1866.28</v>
      </c>
      <c r="L48">
        <v>-7908.8</v>
      </c>
      <c r="M48">
        <v>-1128.28</v>
      </c>
      <c r="N48">
        <v>-1555.01</v>
      </c>
      <c r="O48">
        <v>-6815.26</v>
      </c>
      <c r="P48">
        <v>3666.14</v>
      </c>
      <c r="Q48">
        <v>94.645799999999994</v>
      </c>
      <c r="R48">
        <v>-7671.77</v>
      </c>
      <c r="S48">
        <v>439.32799999999997</v>
      </c>
      <c r="T48">
        <v>-3743.42</v>
      </c>
    </row>
    <row r="49" spans="1:20" x14ac:dyDescent="0.15">
      <c r="A49">
        <v>45</v>
      </c>
      <c r="B49">
        <v>0</v>
      </c>
      <c r="C49">
        <v>-797.91700000000003</v>
      </c>
      <c r="D49">
        <v>-775.77700000000004</v>
      </c>
      <c r="E49">
        <v>-3221.62</v>
      </c>
      <c r="F49">
        <v>9811.5400000000009</v>
      </c>
      <c r="G49">
        <v>-3294.96</v>
      </c>
      <c r="H49">
        <v>-3904.48</v>
      </c>
      <c r="I49">
        <v>-7123.48</v>
      </c>
      <c r="J49">
        <v>-736.27200000000005</v>
      </c>
      <c r="K49">
        <v>1957.88</v>
      </c>
      <c r="L49">
        <v>-7755.56</v>
      </c>
      <c r="M49">
        <v>-1123.5</v>
      </c>
      <c r="N49">
        <v>-1725.63</v>
      </c>
      <c r="O49">
        <v>-6543.5</v>
      </c>
      <c r="P49">
        <v>3775.11</v>
      </c>
      <c r="Q49">
        <v>-167.56700000000001</v>
      </c>
      <c r="R49">
        <v>-7429.97</v>
      </c>
      <c r="S49">
        <v>474.05900000000003</v>
      </c>
      <c r="T49">
        <v>-3629.68</v>
      </c>
    </row>
    <row r="50" spans="1:20" x14ac:dyDescent="0.15">
      <c r="A50">
        <v>46</v>
      </c>
      <c r="B50">
        <v>1</v>
      </c>
      <c r="C50">
        <v>-688.94899999999996</v>
      </c>
      <c r="D50">
        <v>-671.58399999999995</v>
      </c>
      <c r="E50">
        <v>-2384.1999999999998</v>
      </c>
      <c r="F50">
        <v>9937.8799999999992</v>
      </c>
      <c r="G50">
        <v>-3555.44</v>
      </c>
      <c r="H50">
        <v>-3536.35</v>
      </c>
      <c r="I50">
        <v>-6938.55</v>
      </c>
      <c r="J50">
        <v>-565.66099999999994</v>
      </c>
      <c r="K50">
        <v>2041.66</v>
      </c>
      <c r="L50">
        <v>-7637.04</v>
      </c>
      <c r="M50">
        <v>-1061.8599999999999</v>
      </c>
      <c r="N50">
        <v>-1799.86</v>
      </c>
      <c r="O50">
        <v>-6372.89</v>
      </c>
      <c r="P50">
        <v>3858.89</v>
      </c>
      <c r="Q50">
        <v>-392.005</v>
      </c>
      <c r="R50">
        <v>-7175.58</v>
      </c>
      <c r="S50">
        <v>451.92</v>
      </c>
      <c r="T50">
        <v>-3594.95</v>
      </c>
    </row>
    <row r="51" spans="1:20" x14ac:dyDescent="0.15">
      <c r="A51">
        <v>47</v>
      </c>
      <c r="B51">
        <v>0</v>
      </c>
      <c r="C51">
        <v>-782.28</v>
      </c>
      <c r="D51">
        <v>-760.14099999999996</v>
      </c>
      <c r="E51">
        <v>-2164.9499999999998</v>
      </c>
      <c r="F51">
        <v>9999.52</v>
      </c>
      <c r="G51">
        <v>-3289.77</v>
      </c>
      <c r="H51">
        <v>-3153.89</v>
      </c>
      <c r="I51">
        <v>-6790.07</v>
      </c>
      <c r="J51">
        <v>-469.286</v>
      </c>
      <c r="K51">
        <v>2093.7600000000002</v>
      </c>
      <c r="L51">
        <v>-7607.09</v>
      </c>
      <c r="M51">
        <v>-938.57100000000003</v>
      </c>
      <c r="N51">
        <v>-1927.92</v>
      </c>
      <c r="O51">
        <v>-6254.37</v>
      </c>
      <c r="P51">
        <v>3933.13</v>
      </c>
      <c r="Q51">
        <v>-557.84299999999996</v>
      </c>
      <c r="R51">
        <v>-7004.96</v>
      </c>
      <c r="S51">
        <v>345.99700000000001</v>
      </c>
      <c r="T51">
        <v>-3594.95</v>
      </c>
    </row>
    <row r="52" spans="1:20" x14ac:dyDescent="0.15">
      <c r="A52">
        <v>48</v>
      </c>
      <c r="B52">
        <v>1</v>
      </c>
      <c r="C52">
        <v>-913.38699999999994</v>
      </c>
      <c r="D52">
        <v>-896.02099999999996</v>
      </c>
      <c r="E52">
        <v>-2428.89</v>
      </c>
      <c r="F52">
        <v>10100.700000000001</v>
      </c>
      <c r="G52">
        <v>-2771.44</v>
      </c>
      <c r="H52">
        <v>-2807.9</v>
      </c>
      <c r="I52">
        <v>-6711.06</v>
      </c>
      <c r="J52">
        <v>-412.41500000000002</v>
      </c>
      <c r="K52">
        <v>2049.48</v>
      </c>
      <c r="L52">
        <v>-7535.9</v>
      </c>
      <c r="M52">
        <v>-802.69100000000003</v>
      </c>
      <c r="N52">
        <v>-2081.17</v>
      </c>
      <c r="O52">
        <v>-6224.41</v>
      </c>
      <c r="P52">
        <v>3972.63</v>
      </c>
      <c r="Q52">
        <v>-614.71299999999997</v>
      </c>
      <c r="R52">
        <v>-6930.73</v>
      </c>
      <c r="S52">
        <v>187.97800000000001</v>
      </c>
      <c r="T52">
        <v>-3528.53</v>
      </c>
    </row>
    <row r="53" spans="1:20" x14ac:dyDescent="0.15">
      <c r="A53">
        <v>49</v>
      </c>
      <c r="B53">
        <v>0</v>
      </c>
      <c r="C53">
        <v>-815.28399999999999</v>
      </c>
      <c r="D53">
        <v>-815.28399999999999</v>
      </c>
      <c r="E53">
        <v>-2634.24</v>
      </c>
      <c r="F53">
        <v>10174.9</v>
      </c>
      <c r="G53">
        <v>-2439.7600000000002</v>
      </c>
      <c r="H53">
        <v>-2752.75</v>
      </c>
      <c r="I53">
        <v>-6543.5</v>
      </c>
      <c r="J53">
        <v>-328.63200000000001</v>
      </c>
      <c r="K53">
        <v>2059.0300000000002</v>
      </c>
      <c r="L53">
        <v>-7355.74</v>
      </c>
      <c r="M53">
        <v>-639.899</v>
      </c>
      <c r="N53">
        <v>-2221.8200000000002</v>
      </c>
      <c r="O53">
        <v>-6308.2</v>
      </c>
      <c r="P53">
        <v>3901.44</v>
      </c>
      <c r="Q53">
        <v>-676.35699999999997</v>
      </c>
      <c r="R53">
        <v>-6913.36</v>
      </c>
      <c r="S53">
        <v>74.236800000000002</v>
      </c>
      <c r="T53">
        <v>-3476.43</v>
      </c>
    </row>
    <row r="54" spans="1:20" x14ac:dyDescent="0.15">
      <c r="A54">
        <v>50</v>
      </c>
      <c r="B54">
        <v>1</v>
      </c>
      <c r="C54">
        <v>-556.11699999999996</v>
      </c>
      <c r="D54">
        <v>-556.11699999999996</v>
      </c>
      <c r="E54">
        <v>-3040.56</v>
      </c>
      <c r="F54">
        <v>10258.700000000001</v>
      </c>
      <c r="G54">
        <v>-2348.16</v>
      </c>
      <c r="H54">
        <v>-2738.43</v>
      </c>
      <c r="I54">
        <v>-6439.3</v>
      </c>
      <c r="J54">
        <v>-232.25700000000001</v>
      </c>
      <c r="K54">
        <v>2071.62</v>
      </c>
      <c r="L54">
        <v>-7202.49</v>
      </c>
      <c r="M54">
        <v>-442.375</v>
      </c>
      <c r="N54">
        <v>-2313.42</v>
      </c>
      <c r="O54">
        <v>-6426.71</v>
      </c>
      <c r="P54">
        <v>3765.56</v>
      </c>
      <c r="Q54">
        <v>-777.505</v>
      </c>
      <c r="R54">
        <v>-6935.5</v>
      </c>
      <c r="S54">
        <v>17.366099999999999</v>
      </c>
      <c r="T54">
        <v>-3454.29</v>
      </c>
    </row>
    <row r="55" spans="1:20" x14ac:dyDescent="0.15">
      <c r="A55">
        <v>51</v>
      </c>
      <c r="B55">
        <v>0</v>
      </c>
      <c r="C55">
        <v>-500.96699999999998</v>
      </c>
      <c r="D55">
        <v>-500.96699999999998</v>
      </c>
      <c r="E55">
        <v>-3606.2</v>
      </c>
      <c r="F55">
        <v>10288.6</v>
      </c>
      <c r="G55">
        <v>-2087.2800000000002</v>
      </c>
      <c r="H55">
        <v>-2774.89</v>
      </c>
      <c r="I55">
        <v>-6372.89</v>
      </c>
      <c r="J55">
        <v>-42.561199999999999</v>
      </c>
      <c r="K55">
        <v>2098.5300000000002</v>
      </c>
      <c r="L55">
        <v>-7061.84</v>
      </c>
      <c r="M55">
        <v>-222.71899999999999</v>
      </c>
      <c r="N55">
        <v>-2397.1999999999998</v>
      </c>
      <c r="O55">
        <v>-6456.67</v>
      </c>
      <c r="P55">
        <v>3779.88</v>
      </c>
      <c r="Q55">
        <v>-807.46600000000001</v>
      </c>
      <c r="R55">
        <v>-6908.59</v>
      </c>
      <c r="S55">
        <v>-88.550600000000003</v>
      </c>
      <c r="T55">
        <v>-3370.52</v>
      </c>
    </row>
    <row r="56" spans="1:20" x14ac:dyDescent="0.15">
      <c r="A56">
        <v>52</v>
      </c>
      <c r="B56">
        <v>1</v>
      </c>
      <c r="C56">
        <v>-730.16200000000003</v>
      </c>
      <c r="D56">
        <v>-730.16200000000003</v>
      </c>
      <c r="E56">
        <v>-3854.11</v>
      </c>
      <c r="F56">
        <v>10182.700000000001</v>
      </c>
      <c r="G56">
        <v>-1851.96</v>
      </c>
      <c r="H56">
        <v>-2910.76</v>
      </c>
      <c r="I56">
        <v>-6276.52</v>
      </c>
      <c r="J56">
        <v>79.009900000000002</v>
      </c>
      <c r="K56">
        <v>2177.54</v>
      </c>
      <c r="L56">
        <v>-6992.37</v>
      </c>
      <c r="M56">
        <v>-74.241500000000002</v>
      </c>
      <c r="N56">
        <v>-2471.44</v>
      </c>
      <c r="O56">
        <v>-6461.44</v>
      </c>
      <c r="P56">
        <v>3765.57</v>
      </c>
      <c r="Q56">
        <v>-745.82500000000005</v>
      </c>
      <c r="R56">
        <v>-6763.17</v>
      </c>
      <c r="S56">
        <v>-268.70299999999997</v>
      </c>
      <c r="T56">
        <v>-3296.28</v>
      </c>
    </row>
    <row r="57" spans="1:20" x14ac:dyDescent="0.15">
      <c r="A57">
        <v>53</v>
      </c>
      <c r="B57">
        <v>0</v>
      </c>
      <c r="C57">
        <v>-1112.6099999999999</v>
      </c>
      <c r="D57">
        <v>-1112.6099999999999</v>
      </c>
      <c r="E57">
        <v>-3760.8</v>
      </c>
      <c r="F57">
        <v>10157.5</v>
      </c>
      <c r="G57">
        <v>-1927.91</v>
      </c>
      <c r="H57">
        <v>-2940.73</v>
      </c>
      <c r="I57">
        <v>-6108.96</v>
      </c>
      <c r="J57">
        <v>123.282</v>
      </c>
      <c r="K57">
        <v>2256.5500000000002</v>
      </c>
      <c r="L57">
        <v>-6992.37</v>
      </c>
      <c r="M57">
        <v>-39.504899999999999</v>
      </c>
      <c r="N57">
        <v>-2422.4</v>
      </c>
      <c r="O57">
        <v>-6434.54</v>
      </c>
      <c r="P57">
        <v>3624.92</v>
      </c>
      <c r="Q57">
        <v>-688.95299999999997</v>
      </c>
      <c r="R57">
        <v>-6609.92</v>
      </c>
      <c r="S57">
        <v>-466.226</v>
      </c>
      <c r="T57">
        <v>-3301.05</v>
      </c>
    </row>
    <row r="58" spans="1:20" x14ac:dyDescent="0.15">
      <c r="A58">
        <v>54</v>
      </c>
      <c r="B58">
        <v>1</v>
      </c>
      <c r="C58">
        <v>-1458.61</v>
      </c>
      <c r="D58">
        <v>-1458.61</v>
      </c>
      <c r="E58">
        <v>-3541.14</v>
      </c>
      <c r="F58">
        <v>10303</v>
      </c>
      <c r="G58">
        <v>-2213.9699999999998</v>
      </c>
      <c r="H58">
        <v>-2967.64</v>
      </c>
      <c r="I58">
        <v>-5827.66</v>
      </c>
      <c r="J58">
        <v>-41.203000000000003</v>
      </c>
      <c r="K58">
        <v>2379.83</v>
      </c>
      <c r="L58">
        <v>-6992.37</v>
      </c>
      <c r="M58">
        <v>-39.504899999999999</v>
      </c>
      <c r="N58">
        <v>-2392.4299999999998</v>
      </c>
      <c r="O58">
        <v>-6377.66</v>
      </c>
      <c r="P58">
        <v>3489.04</v>
      </c>
      <c r="Q58">
        <v>-715.85500000000002</v>
      </c>
      <c r="R58">
        <v>-6491.41</v>
      </c>
      <c r="S58">
        <v>-708.02</v>
      </c>
      <c r="T58">
        <v>-3406.96</v>
      </c>
    </row>
    <row r="59" spans="1:20" x14ac:dyDescent="0.15">
      <c r="A59">
        <v>55</v>
      </c>
      <c r="B59">
        <v>0</v>
      </c>
      <c r="C59">
        <v>-1757.28</v>
      </c>
      <c r="D59">
        <v>-1757.28</v>
      </c>
      <c r="E59">
        <v>-3326.25</v>
      </c>
      <c r="F59">
        <v>10411.9</v>
      </c>
      <c r="G59">
        <v>-2635.93</v>
      </c>
      <c r="H59">
        <v>-2958.1</v>
      </c>
      <c r="I59">
        <v>-5644.44</v>
      </c>
      <c r="J59">
        <v>-153.25299999999999</v>
      </c>
      <c r="K59">
        <v>2471.44</v>
      </c>
      <c r="L59">
        <v>-6925.96</v>
      </c>
      <c r="M59">
        <v>-39.504899999999999</v>
      </c>
      <c r="N59">
        <v>-2409.8000000000002</v>
      </c>
      <c r="O59">
        <v>-6271.75</v>
      </c>
      <c r="P59">
        <v>3414.79</v>
      </c>
      <c r="Q59">
        <v>-750.59400000000005</v>
      </c>
      <c r="R59">
        <v>-6395.03</v>
      </c>
      <c r="S59">
        <v>-851.73900000000003</v>
      </c>
      <c r="T59">
        <v>-3542.84</v>
      </c>
    </row>
    <row r="60" spans="1:20" x14ac:dyDescent="0.15">
      <c r="A60">
        <v>56</v>
      </c>
      <c r="B60">
        <v>1</v>
      </c>
      <c r="C60">
        <v>-2095.46</v>
      </c>
      <c r="D60">
        <v>-2095.46</v>
      </c>
      <c r="E60">
        <v>-3150.86</v>
      </c>
      <c r="F60">
        <v>10473.6</v>
      </c>
      <c r="G60">
        <v>-3021.44</v>
      </c>
      <c r="H60">
        <v>-2856.96</v>
      </c>
      <c r="I60">
        <v>-5609.7</v>
      </c>
      <c r="J60">
        <v>-96.378900000000002</v>
      </c>
      <c r="K60">
        <v>2488.81</v>
      </c>
      <c r="L60">
        <v>-6895.99</v>
      </c>
      <c r="M60">
        <v>-61.640799999999999</v>
      </c>
      <c r="N60">
        <v>-2454.0700000000002</v>
      </c>
      <c r="O60">
        <v>-6135.87</v>
      </c>
      <c r="P60">
        <v>3397.42</v>
      </c>
      <c r="Q60">
        <v>-794.86500000000001</v>
      </c>
      <c r="R60">
        <v>-6249.61</v>
      </c>
      <c r="S60">
        <v>-869.10799999999995</v>
      </c>
      <c r="T60">
        <v>-3594.95</v>
      </c>
    </row>
    <row r="61" spans="1:20" x14ac:dyDescent="0.15">
      <c r="A61">
        <v>57</v>
      </c>
      <c r="B61">
        <v>0</v>
      </c>
      <c r="C61">
        <v>-2473.14</v>
      </c>
      <c r="D61">
        <v>-2451</v>
      </c>
      <c r="E61">
        <v>-3125.66</v>
      </c>
      <c r="F61">
        <v>10508.3</v>
      </c>
      <c r="G61">
        <v>-3204.67</v>
      </c>
      <c r="H61">
        <v>-2627.76</v>
      </c>
      <c r="I61">
        <v>-5499.02</v>
      </c>
      <c r="J61">
        <v>-233.96100000000001</v>
      </c>
      <c r="K61">
        <v>2510.9499999999998</v>
      </c>
      <c r="L61">
        <v>-6913.36</v>
      </c>
      <c r="M61">
        <v>-79.009900000000002</v>
      </c>
      <c r="N61">
        <v>-2555.2199999999998</v>
      </c>
      <c r="O61">
        <v>-6150.17</v>
      </c>
      <c r="P61">
        <v>3308.88</v>
      </c>
      <c r="Q61">
        <v>-940.28300000000002</v>
      </c>
      <c r="R61">
        <v>-6162.77</v>
      </c>
      <c r="S61">
        <v>-869.10799999999995</v>
      </c>
      <c r="T61">
        <v>-3639.22</v>
      </c>
    </row>
    <row r="62" spans="1:20" x14ac:dyDescent="0.15">
      <c r="A62">
        <v>58</v>
      </c>
      <c r="B62">
        <v>1</v>
      </c>
      <c r="C62">
        <v>-2823.92</v>
      </c>
      <c r="D62">
        <v>-2806.55</v>
      </c>
      <c r="E62">
        <v>-3116.12</v>
      </c>
      <c r="F62">
        <v>10464</v>
      </c>
      <c r="G62">
        <v>-3261.54</v>
      </c>
      <c r="H62">
        <v>-2466.67</v>
      </c>
      <c r="I62">
        <v>-5323.63</v>
      </c>
      <c r="J62">
        <v>-532.63199999999995</v>
      </c>
      <c r="K62">
        <v>2550.4499999999998</v>
      </c>
      <c r="L62">
        <v>-6935.5</v>
      </c>
      <c r="M62">
        <v>-79.009900000000002</v>
      </c>
      <c r="N62">
        <v>-2629.46</v>
      </c>
      <c r="O62">
        <v>-6113.73</v>
      </c>
      <c r="P62">
        <v>3350.08</v>
      </c>
      <c r="Q62">
        <v>-1027.1300000000001</v>
      </c>
      <c r="R62">
        <v>-6162.77</v>
      </c>
      <c r="S62">
        <v>-758.42899999999997</v>
      </c>
      <c r="T62">
        <v>-3651.82</v>
      </c>
    </row>
    <row r="63" spans="1:20" x14ac:dyDescent="0.15">
      <c r="A63">
        <v>59</v>
      </c>
      <c r="B63">
        <v>0</v>
      </c>
      <c r="C63">
        <v>-3162.09</v>
      </c>
      <c r="D63">
        <v>-3162.09</v>
      </c>
      <c r="E63">
        <v>-3192.06</v>
      </c>
      <c r="F63">
        <v>10340.799999999999</v>
      </c>
      <c r="G63">
        <v>-3234.64</v>
      </c>
      <c r="H63">
        <v>-2338.63</v>
      </c>
      <c r="I63">
        <v>-5187.75</v>
      </c>
      <c r="J63">
        <v>-715.85500000000002</v>
      </c>
      <c r="K63">
        <v>2589.96</v>
      </c>
      <c r="L63">
        <v>-6952.87</v>
      </c>
      <c r="M63">
        <v>-56.874000000000002</v>
      </c>
      <c r="N63">
        <v>-2691.1</v>
      </c>
      <c r="O63">
        <v>-6044.25</v>
      </c>
      <c r="P63">
        <v>3525.47</v>
      </c>
      <c r="Q63">
        <v>-1093.54</v>
      </c>
      <c r="R63">
        <v>-6207.04</v>
      </c>
      <c r="S63">
        <v>-627.31200000000001</v>
      </c>
      <c r="T63">
        <v>-3678.73</v>
      </c>
    </row>
    <row r="64" spans="1:20" x14ac:dyDescent="0.15">
      <c r="A64">
        <v>60</v>
      </c>
      <c r="B64">
        <v>1</v>
      </c>
      <c r="C64">
        <v>-3384.82</v>
      </c>
      <c r="D64">
        <v>-3384.82</v>
      </c>
      <c r="E64">
        <v>-3234.64</v>
      </c>
      <c r="F64">
        <v>10293.4</v>
      </c>
      <c r="G64">
        <v>-3155.63</v>
      </c>
      <c r="H64">
        <v>-2118.9699999999998</v>
      </c>
      <c r="I64">
        <v>-5135.6400000000003</v>
      </c>
      <c r="J64">
        <v>-817.00099999999998</v>
      </c>
      <c r="K64">
        <v>2607.33</v>
      </c>
      <c r="L64">
        <v>-6997.14</v>
      </c>
      <c r="M64">
        <v>-17.369199999999999</v>
      </c>
      <c r="N64">
        <v>-2770.11</v>
      </c>
      <c r="O64">
        <v>-6022.12</v>
      </c>
      <c r="P64">
        <v>3705.63</v>
      </c>
      <c r="Q64">
        <v>-1145.6400000000001</v>
      </c>
      <c r="R64">
        <v>-6241.78</v>
      </c>
      <c r="S64">
        <v>-570.43799999999999</v>
      </c>
      <c r="T64">
        <v>-3713.46</v>
      </c>
    </row>
    <row r="65" spans="1:20" x14ac:dyDescent="0.15">
      <c r="A65">
        <v>61</v>
      </c>
      <c r="B65">
        <v>0</v>
      </c>
      <c r="C65">
        <v>-3436.93</v>
      </c>
      <c r="D65">
        <v>-3414.79</v>
      </c>
      <c r="E65">
        <v>-3022.81</v>
      </c>
      <c r="F65">
        <v>10332.9</v>
      </c>
      <c r="G65">
        <v>-2943.81</v>
      </c>
      <c r="H65">
        <v>-2014.75</v>
      </c>
      <c r="I65">
        <v>-5091.37</v>
      </c>
      <c r="J65">
        <v>-913.38</v>
      </c>
      <c r="K65">
        <v>2629.46</v>
      </c>
      <c r="L65">
        <v>-7009.74</v>
      </c>
      <c r="M65">
        <v>88.542100000000005</v>
      </c>
      <c r="N65">
        <v>-2826.99</v>
      </c>
      <c r="O65">
        <v>-5982.61</v>
      </c>
      <c r="P65">
        <v>3814.61</v>
      </c>
      <c r="Q65">
        <v>-1167.78</v>
      </c>
      <c r="R65">
        <v>-6219.64</v>
      </c>
      <c r="S65">
        <v>-553.06899999999996</v>
      </c>
      <c r="T65">
        <v>-3713.46</v>
      </c>
    </row>
    <row r="66" spans="1:20" x14ac:dyDescent="0.15">
      <c r="A66">
        <v>62</v>
      </c>
      <c r="B66">
        <v>1</v>
      </c>
      <c r="C66">
        <v>-3459.06</v>
      </c>
      <c r="D66">
        <v>-3441.69</v>
      </c>
      <c r="E66">
        <v>-2883.86</v>
      </c>
      <c r="F66">
        <v>10416.700000000001</v>
      </c>
      <c r="G66">
        <v>-2627.77</v>
      </c>
      <c r="H66">
        <v>-2103.29</v>
      </c>
      <c r="I66">
        <v>-5034.5</v>
      </c>
      <c r="J66">
        <v>-992.38900000000001</v>
      </c>
      <c r="K66">
        <v>2691.1</v>
      </c>
      <c r="L66">
        <v>-7036.64</v>
      </c>
      <c r="M66">
        <v>268.69600000000003</v>
      </c>
      <c r="N66">
        <v>-2822.22</v>
      </c>
      <c r="O66">
        <v>-5920.97</v>
      </c>
      <c r="P66">
        <v>3986.93</v>
      </c>
      <c r="Q66">
        <v>-1163.01</v>
      </c>
      <c r="R66">
        <v>-6158</v>
      </c>
      <c r="S66">
        <v>-530.93399999999997</v>
      </c>
      <c r="T66">
        <v>-3713.46</v>
      </c>
    </row>
    <row r="67" spans="1:20" x14ac:dyDescent="0.15">
      <c r="A67">
        <v>63</v>
      </c>
      <c r="B67">
        <v>0</v>
      </c>
      <c r="C67">
        <v>-3631.38</v>
      </c>
      <c r="D67">
        <v>-3631.38</v>
      </c>
      <c r="E67">
        <v>-3238.01</v>
      </c>
      <c r="F67">
        <v>10535.2</v>
      </c>
      <c r="G67">
        <v>-2311.73</v>
      </c>
      <c r="H67">
        <v>-1951.42</v>
      </c>
      <c r="I67">
        <v>-5039.26</v>
      </c>
      <c r="J67">
        <v>-1049.26</v>
      </c>
      <c r="K67">
        <v>2725.84</v>
      </c>
      <c r="L67">
        <v>-7093.52</v>
      </c>
      <c r="M67">
        <v>466.21800000000002</v>
      </c>
      <c r="N67">
        <v>-2760.58</v>
      </c>
      <c r="O67">
        <v>-5952.64</v>
      </c>
      <c r="P67">
        <v>4086.38</v>
      </c>
      <c r="Q67">
        <v>-1189.9100000000001</v>
      </c>
      <c r="R67">
        <v>-6189.67</v>
      </c>
      <c r="S67">
        <v>-557.83299999999997</v>
      </c>
      <c r="T67">
        <v>-3735.6</v>
      </c>
    </row>
    <row r="68" spans="1:20" x14ac:dyDescent="0.15">
      <c r="A68">
        <v>64</v>
      </c>
      <c r="B68">
        <v>1</v>
      </c>
      <c r="C68">
        <v>-3907.91</v>
      </c>
      <c r="D68">
        <v>-3907.91</v>
      </c>
      <c r="E68">
        <v>-3936.48</v>
      </c>
      <c r="F68">
        <v>10609.5</v>
      </c>
      <c r="G68">
        <v>-2017.83</v>
      </c>
      <c r="H68">
        <v>-1733.45</v>
      </c>
      <c r="I68">
        <v>-5078.7700000000004</v>
      </c>
      <c r="J68">
        <v>-1110.9000000000001</v>
      </c>
      <c r="K68">
        <v>2770.11</v>
      </c>
      <c r="L68">
        <v>-7177.29</v>
      </c>
      <c r="M68">
        <v>619.471</v>
      </c>
      <c r="N68">
        <v>-2814.38</v>
      </c>
      <c r="O68">
        <v>-6004.75</v>
      </c>
      <c r="P68">
        <v>4091.14</v>
      </c>
      <c r="Q68">
        <v>-1335.32</v>
      </c>
      <c r="R68">
        <v>-6308.18</v>
      </c>
      <c r="S68">
        <v>-504.03800000000001</v>
      </c>
      <c r="T68">
        <v>-3775.1</v>
      </c>
    </row>
    <row r="69" spans="1:20" x14ac:dyDescent="0.15">
      <c r="A69">
        <v>65</v>
      </c>
      <c r="B69">
        <v>0</v>
      </c>
      <c r="C69">
        <v>-4295.1099999999997</v>
      </c>
      <c r="D69">
        <v>-4295.1099999999997</v>
      </c>
      <c r="E69">
        <v>-4399.34</v>
      </c>
      <c r="F69">
        <v>10826</v>
      </c>
      <c r="G69">
        <v>-1829.83</v>
      </c>
      <c r="H69">
        <v>-1477.37</v>
      </c>
      <c r="I69">
        <v>-5140.3999999999996</v>
      </c>
      <c r="J69">
        <v>-1145.6400000000001</v>
      </c>
      <c r="K69">
        <v>2871.25</v>
      </c>
      <c r="L69">
        <v>-7207.27</v>
      </c>
      <c r="M69">
        <v>737.98500000000001</v>
      </c>
      <c r="N69">
        <v>-2994.53</v>
      </c>
      <c r="O69">
        <v>-5982.62</v>
      </c>
      <c r="P69">
        <v>4064.25</v>
      </c>
      <c r="Q69">
        <v>-1377.91</v>
      </c>
      <c r="R69">
        <v>-6360.29</v>
      </c>
      <c r="S69">
        <v>-434.55399999999997</v>
      </c>
      <c r="T69">
        <v>-3814.61</v>
      </c>
    </row>
    <row r="70" spans="1:20" x14ac:dyDescent="0.15">
      <c r="A70">
        <v>66</v>
      </c>
      <c r="B70">
        <v>1</v>
      </c>
      <c r="C70">
        <v>-4924.1000000000004</v>
      </c>
      <c r="D70">
        <v>-4924.1000000000004</v>
      </c>
      <c r="E70">
        <v>-4769.17</v>
      </c>
      <c r="F70">
        <v>11048.8</v>
      </c>
      <c r="G70">
        <v>-1799.86</v>
      </c>
      <c r="H70">
        <v>-1347.93</v>
      </c>
      <c r="I70">
        <v>-5108.74</v>
      </c>
      <c r="J70">
        <v>-1189.9100000000001</v>
      </c>
      <c r="K70">
        <v>2967.63</v>
      </c>
      <c r="L70">
        <v>-7189.9</v>
      </c>
      <c r="M70">
        <v>856.5</v>
      </c>
      <c r="N70">
        <v>-3103.52</v>
      </c>
      <c r="O70">
        <v>-5943.11</v>
      </c>
      <c r="P70">
        <v>4118.04</v>
      </c>
      <c r="Q70">
        <v>-1298.9000000000001</v>
      </c>
      <c r="R70">
        <v>-6138.96</v>
      </c>
      <c r="S70">
        <v>-766.56</v>
      </c>
      <c r="T70">
        <v>-3920.51</v>
      </c>
    </row>
    <row r="71" spans="1:20" x14ac:dyDescent="0.15">
      <c r="A71">
        <v>67</v>
      </c>
      <c r="B71">
        <v>0</v>
      </c>
      <c r="C71">
        <v>-6006.69</v>
      </c>
      <c r="D71">
        <v>-6006.69</v>
      </c>
      <c r="E71">
        <v>-5641.62</v>
      </c>
      <c r="F71">
        <v>10968.1</v>
      </c>
      <c r="G71">
        <v>-1883.63</v>
      </c>
      <c r="H71">
        <v>-1471.21</v>
      </c>
      <c r="I71">
        <v>-5078.76</v>
      </c>
      <c r="J71">
        <v>-1202.52</v>
      </c>
      <c r="K71">
        <v>2980.24</v>
      </c>
      <c r="L71">
        <v>-7278.43</v>
      </c>
      <c r="M71">
        <v>952.88</v>
      </c>
      <c r="N71">
        <v>-3032.36</v>
      </c>
      <c r="O71">
        <v>-6014.27</v>
      </c>
      <c r="P71">
        <v>4076.86</v>
      </c>
      <c r="Q71">
        <v>-1264.1600000000001</v>
      </c>
      <c r="R71">
        <v>-6230.85</v>
      </c>
      <c r="S71">
        <v>-827.928</v>
      </c>
      <c r="T71">
        <v>-4056.4</v>
      </c>
    </row>
    <row r="72" spans="1:20" x14ac:dyDescent="0.15">
      <c r="A72">
        <v>68</v>
      </c>
      <c r="B72">
        <v>1</v>
      </c>
      <c r="C72">
        <v>-7703.98</v>
      </c>
      <c r="D72">
        <v>-7703.98</v>
      </c>
      <c r="E72">
        <v>-6915.29</v>
      </c>
      <c r="F72">
        <v>10930.3</v>
      </c>
      <c r="G72">
        <v>-2090.67</v>
      </c>
      <c r="H72">
        <v>-1828.42</v>
      </c>
      <c r="I72">
        <v>-5074</v>
      </c>
      <c r="J72">
        <v>-1185.1500000000001</v>
      </c>
      <c r="K72">
        <v>2985</v>
      </c>
      <c r="L72">
        <v>-7480.72</v>
      </c>
      <c r="M72">
        <v>1054.02</v>
      </c>
      <c r="N72">
        <v>-2896.47</v>
      </c>
      <c r="O72">
        <v>-6061.63</v>
      </c>
      <c r="P72">
        <v>3945.73</v>
      </c>
      <c r="Q72">
        <v>-1197.76</v>
      </c>
      <c r="R72">
        <v>-6660.63</v>
      </c>
      <c r="S72">
        <v>-383.85399999999998</v>
      </c>
      <c r="T72">
        <v>-4130.6499999999996</v>
      </c>
    </row>
    <row r="73" spans="1:20" x14ac:dyDescent="0.15">
      <c r="A73">
        <v>69</v>
      </c>
      <c r="B73">
        <v>0</v>
      </c>
      <c r="C73">
        <v>-9812</v>
      </c>
      <c r="D73">
        <v>-9789.8700000000008</v>
      </c>
      <c r="E73">
        <v>-7992.86</v>
      </c>
      <c r="F73">
        <v>11181.6</v>
      </c>
      <c r="G73">
        <v>-2300.81</v>
      </c>
      <c r="H73">
        <v>-1987.86</v>
      </c>
      <c r="I73">
        <v>-5078.76</v>
      </c>
      <c r="J73">
        <v>-1163.02</v>
      </c>
      <c r="K73">
        <v>3002.37</v>
      </c>
      <c r="L73">
        <v>-7584.95</v>
      </c>
      <c r="M73">
        <v>1172.54</v>
      </c>
      <c r="N73">
        <v>-2777.96</v>
      </c>
      <c r="O73">
        <v>-6066.39</v>
      </c>
      <c r="P73">
        <v>3800.32</v>
      </c>
      <c r="Q73">
        <v>-1189.9100000000001</v>
      </c>
      <c r="R73">
        <v>-6900.75</v>
      </c>
      <c r="S73">
        <v>-91.621600000000001</v>
      </c>
      <c r="T73">
        <v>-4170.1499999999996</v>
      </c>
    </row>
    <row r="74" spans="1:20" x14ac:dyDescent="0.15">
      <c r="A74">
        <v>70</v>
      </c>
      <c r="B74">
        <v>1</v>
      </c>
      <c r="C74">
        <v>-11758.7</v>
      </c>
      <c r="D74">
        <v>-11741.3</v>
      </c>
      <c r="E74">
        <v>-8286.52</v>
      </c>
      <c r="F74">
        <v>11360</v>
      </c>
      <c r="G74">
        <v>-2480.96</v>
      </c>
      <c r="H74">
        <v>-1913.61</v>
      </c>
      <c r="I74">
        <v>-5162.53</v>
      </c>
      <c r="J74">
        <v>-1189.9100000000001</v>
      </c>
      <c r="K74">
        <v>3002.37</v>
      </c>
      <c r="L74">
        <v>-7629.21</v>
      </c>
      <c r="M74">
        <v>1224.6500000000001</v>
      </c>
      <c r="N74">
        <v>-2659.44</v>
      </c>
      <c r="O74">
        <v>-6172.29</v>
      </c>
      <c r="P74">
        <v>3558.54</v>
      </c>
      <c r="Q74">
        <v>-1291.05</v>
      </c>
      <c r="R74">
        <v>-7063.53</v>
      </c>
      <c r="S74">
        <v>-61.637300000000003</v>
      </c>
      <c r="T74">
        <v>-4209.6499999999996</v>
      </c>
    </row>
    <row r="75" spans="1:20" x14ac:dyDescent="0.15">
      <c r="A75">
        <v>71</v>
      </c>
      <c r="B75">
        <v>0</v>
      </c>
      <c r="C75">
        <v>-13187</v>
      </c>
      <c r="D75">
        <v>-13187</v>
      </c>
      <c r="E75">
        <v>-8327.69</v>
      </c>
      <c r="F75">
        <v>11465.9</v>
      </c>
      <c r="G75">
        <v>-2700.61</v>
      </c>
      <c r="H75">
        <v>-1896.24</v>
      </c>
      <c r="I75">
        <v>-5325.31</v>
      </c>
      <c r="J75">
        <v>-1246.79</v>
      </c>
      <c r="K75">
        <v>2980.24</v>
      </c>
      <c r="L75">
        <v>-7686.09</v>
      </c>
      <c r="M75">
        <v>1246.79</v>
      </c>
      <c r="N75">
        <v>-2651.59</v>
      </c>
      <c r="O75">
        <v>-6396.7</v>
      </c>
      <c r="P75">
        <v>3193.47</v>
      </c>
      <c r="Q75">
        <v>-1365.3</v>
      </c>
      <c r="R75">
        <v>-7283.19</v>
      </c>
      <c r="S75">
        <v>-12.613200000000001</v>
      </c>
      <c r="T75">
        <v>-4204.8999999999996</v>
      </c>
    </row>
    <row r="76" spans="1:20" x14ac:dyDescent="0.15">
      <c r="A76">
        <v>72</v>
      </c>
      <c r="B76">
        <v>1</v>
      </c>
      <c r="C76">
        <v>-14505</v>
      </c>
      <c r="D76">
        <v>-14505</v>
      </c>
      <c r="E76">
        <v>-8525.2099999999991</v>
      </c>
      <c r="F76">
        <v>11712.5</v>
      </c>
      <c r="G76">
        <v>-2937.64</v>
      </c>
      <c r="H76">
        <v>-1851.97</v>
      </c>
      <c r="I76">
        <v>-5544.97</v>
      </c>
      <c r="J76">
        <v>-1308.42</v>
      </c>
      <c r="K76">
        <v>2962.87</v>
      </c>
      <c r="L76">
        <v>-7614.93</v>
      </c>
      <c r="M76">
        <v>1131.3699999999999</v>
      </c>
      <c r="N76">
        <v>-2774.86</v>
      </c>
      <c r="O76">
        <v>-6451.92</v>
      </c>
      <c r="P76">
        <v>3201.56</v>
      </c>
      <c r="Q76">
        <v>-1559.73</v>
      </c>
      <c r="R76">
        <v>-7498.08</v>
      </c>
      <c r="S76">
        <v>83.769000000000005</v>
      </c>
      <c r="T76">
        <v>-4032.6</v>
      </c>
    </row>
    <row r="77" spans="1:20" x14ac:dyDescent="0.15">
      <c r="A77">
        <v>73</v>
      </c>
      <c r="B77">
        <v>0</v>
      </c>
      <c r="C77">
        <v>-16214.9</v>
      </c>
      <c r="D77">
        <v>-16214.9</v>
      </c>
      <c r="E77">
        <v>-8457.15</v>
      </c>
      <c r="F77">
        <v>12072.8</v>
      </c>
      <c r="G77">
        <v>-2997.62</v>
      </c>
      <c r="H77">
        <v>-1618.04</v>
      </c>
      <c r="I77">
        <v>-5782</v>
      </c>
      <c r="J77">
        <v>-1387.43</v>
      </c>
      <c r="K77">
        <v>2985</v>
      </c>
      <c r="L77">
        <v>-7412.65</v>
      </c>
      <c r="M77">
        <v>938.601</v>
      </c>
      <c r="N77">
        <v>-2800.09</v>
      </c>
      <c r="O77">
        <v>-6554.72</v>
      </c>
      <c r="P77">
        <v>3158.73</v>
      </c>
      <c r="Q77">
        <v>-1787.24</v>
      </c>
      <c r="R77">
        <v>-7584.95</v>
      </c>
      <c r="S77">
        <v>207.042</v>
      </c>
      <c r="T77">
        <v>-3844.59</v>
      </c>
    </row>
    <row r="78" spans="1:20" x14ac:dyDescent="0.15">
      <c r="A78">
        <v>74</v>
      </c>
      <c r="B78">
        <v>1</v>
      </c>
      <c r="C78">
        <v>-17730.099999999999</v>
      </c>
      <c r="D78">
        <v>-17730.099999999999</v>
      </c>
      <c r="E78">
        <v>-8512.59</v>
      </c>
      <c r="F78">
        <v>12357.2</v>
      </c>
      <c r="G78">
        <v>-2918.61</v>
      </c>
      <c r="H78">
        <v>-1373.16</v>
      </c>
      <c r="I78">
        <v>-6041.16</v>
      </c>
      <c r="J78">
        <v>-1422.18</v>
      </c>
      <c r="K78">
        <v>2935.98</v>
      </c>
      <c r="L78">
        <v>-7374.81</v>
      </c>
      <c r="M78">
        <v>824.84500000000003</v>
      </c>
      <c r="N78">
        <v>-2676.82</v>
      </c>
      <c r="O78">
        <v>-6875.52</v>
      </c>
      <c r="P78">
        <v>2847.45</v>
      </c>
      <c r="Q78">
        <v>-2033.79</v>
      </c>
      <c r="R78">
        <v>-7562.81</v>
      </c>
      <c r="S78">
        <v>342.93</v>
      </c>
      <c r="T78">
        <v>-3659.68</v>
      </c>
    </row>
    <row r="79" spans="1:20" x14ac:dyDescent="0.15">
      <c r="A79">
        <v>75</v>
      </c>
      <c r="B79">
        <v>0</v>
      </c>
      <c r="C79">
        <v>-18671.8</v>
      </c>
      <c r="D79">
        <v>-18671.8</v>
      </c>
      <c r="E79">
        <v>-9271.24</v>
      </c>
      <c r="F79">
        <v>12554.7</v>
      </c>
      <c r="G79">
        <v>-2795.34</v>
      </c>
      <c r="H79">
        <v>-1148.75</v>
      </c>
      <c r="I79">
        <v>-6295.55</v>
      </c>
      <c r="J79">
        <v>-1532.83</v>
      </c>
      <c r="K79">
        <v>2928.12</v>
      </c>
      <c r="L79">
        <v>-7449.06</v>
      </c>
      <c r="M79">
        <v>723.70699999999999</v>
      </c>
      <c r="N79">
        <v>-2540.9299999999998</v>
      </c>
      <c r="O79">
        <v>-7253.18</v>
      </c>
      <c r="P79">
        <v>2637.32</v>
      </c>
      <c r="Q79">
        <v>-2305.5500000000002</v>
      </c>
      <c r="R79">
        <v>-7545.44</v>
      </c>
      <c r="S79">
        <v>439.31099999999998</v>
      </c>
      <c r="T79">
        <v>-3378.4</v>
      </c>
    </row>
    <row r="80" spans="1:20" x14ac:dyDescent="0.15">
      <c r="A80">
        <v>76</v>
      </c>
      <c r="B80">
        <v>1</v>
      </c>
      <c r="C80">
        <v>-19422.3</v>
      </c>
      <c r="D80">
        <v>-19422.3</v>
      </c>
      <c r="E80">
        <v>-10288.799999999999</v>
      </c>
      <c r="F80">
        <v>12774.4</v>
      </c>
      <c r="G80">
        <v>-2349.64</v>
      </c>
      <c r="H80">
        <v>-673.053</v>
      </c>
      <c r="I80">
        <v>-6598.97</v>
      </c>
      <c r="J80">
        <v>-1641.83</v>
      </c>
      <c r="K80">
        <v>2985</v>
      </c>
      <c r="L80">
        <v>-7488.56</v>
      </c>
      <c r="M80">
        <v>516.67600000000004</v>
      </c>
      <c r="N80">
        <v>-2488.81</v>
      </c>
      <c r="O80">
        <v>-7648.22</v>
      </c>
      <c r="P80">
        <v>2567.8200000000002</v>
      </c>
      <c r="Q80">
        <v>-2586.84</v>
      </c>
      <c r="R80">
        <v>-7611.83</v>
      </c>
      <c r="S80">
        <v>562.57799999999997</v>
      </c>
      <c r="T80">
        <v>-3084.5</v>
      </c>
    </row>
    <row r="81" spans="1:20" x14ac:dyDescent="0.15">
      <c r="A81">
        <v>77</v>
      </c>
      <c r="B81">
        <v>0</v>
      </c>
      <c r="C81">
        <v>-19309.900000000001</v>
      </c>
      <c r="D81">
        <v>-19309.900000000001</v>
      </c>
      <c r="E81">
        <v>-10484.5</v>
      </c>
      <c r="F81">
        <v>12967.1</v>
      </c>
      <c r="G81">
        <v>-1788.7</v>
      </c>
      <c r="H81">
        <v>-306.53100000000001</v>
      </c>
      <c r="I81">
        <v>-7020.9</v>
      </c>
      <c r="J81">
        <v>-1681.34</v>
      </c>
      <c r="K81">
        <v>3068.76</v>
      </c>
      <c r="L81">
        <v>-7682.97</v>
      </c>
      <c r="M81">
        <v>262.27199999999999</v>
      </c>
      <c r="N81">
        <v>-2599.46</v>
      </c>
      <c r="O81">
        <v>-8109.66</v>
      </c>
      <c r="P81">
        <v>2612.08</v>
      </c>
      <c r="Q81">
        <v>-2858.62</v>
      </c>
      <c r="R81">
        <v>-7752.47</v>
      </c>
      <c r="S81">
        <v>676.33799999999997</v>
      </c>
      <c r="T81">
        <v>-2785.83</v>
      </c>
    </row>
    <row r="82" spans="1:20" x14ac:dyDescent="0.15">
      <c r="A82">
        <v>78</v>
      </c>
      <c r="B82">
        <v>1</v>
      </c>
      <c r="C82">
        <v>-18475.5</v>
      </c>
      <c r="D82">
        <v>-18475.5</v>
      </c>
      <c r="E82">
        <v>-9182.18</v>
      </c>
      <c r="F82">
        <v>13169.4</v>
      </c>
      <c r="G82">
        <v>-1226.1300000000001</v>
      </c>
      <c r="H82">
        <v>-214.9</v>
      </c>
      <c r="I82">
        <v>-7494.96</v>
      </c>
      <c r="J82">
        <v>-1765.1</v>
      </c>
      <c r="K82">
        <v>3253.67</v>
      </c>
      <c r="L82">
        <v>-7976.88</v>
      </c>
      <c r="M82">
        <v>91.631399999999999</v>
      </c>
      <c r="N82">
        <v>-2774.85</v>
      </c>
      <c r="O82">
        <v>-8578.9599999999991</v>
      </c>
      <c r="P82">
        <v>2801.74</v>
      </c>
      <c r="Q82">
        <v>-2918.61</v>
      </c>
      <c r="R82">
        <v>-7999.01</v>
      </c>
      <c r="S82">
        <v>711.08900000000006</v>
      </c>
      <c r="T82">
        <v>-2558.31</v>
      </c>
    </row>
    <row r="83" spans="1:20" x14ac:dyDescent="0.15">
      <c r="A83">
        <v>79</v>
      </c>
      <c r="B83">
        <v>0</v>
      </c>
      <c r="C83">
        <v>-17606.400000000001</v>
      </c>
      <c r="D83">
        <v>-17628.5</v>
      </c>
      <c r="E83">
        <v>-6459.3</v>
      </c>
      <c r="F83">
        <v>13362.2</v>
      </c>
      <c r="G83">
        <v>-815.34199999999998</v>
      </c>
      <c r="H83">
        <v>-507.33600000000001</v>
      </c>
      <c r="I83">
        <v>-7858.37</v>
      </c>
      <c r="J83">
        <v>-1927.87</v>
      </c>
      <c r="K83">
        <v>3534.95</v>
      </c>
      <c r="L83">
        <v>-8187.03</v>
      </c>
      <c r="M83">
        <v>61.634300000000003</v>
      </c>
      <c r="N83">
        <v>-2955</v>
      </c>
      <c r="O83">
        <v>-8902.8700000000008</v>
      </c>
      <c r="P83">
        <v>3166.79</v>
      </c>
      <c r="Q83">
        <v>-2795.34</v>
      </c>
      <c r="R83">
        <v>-8315.0499999999993</v>
      </c>
      <c r="S83">
        <v>711.08900000000006</v>
      </c>
      <c r="T83">
        <v>-2444.5500000000002</v>
      </c>
    </row>
    <row r="84" spans="1:20" x14ac:dyDescent="0.15">
      <c r="A84">
        <v>80</v>
      </c>
      <c r="B84">
        <v>1</v>
      </c>
      <c r="C84">
        <v>-16759.400000000001</v>
      </c>
      <c r="D84">
        <v>-16798.900000000001</v>
      </c>
      <c r="E84">
        <v>-3667.24</v>
      </c>
      <c r="F84">
        <v>13475.9</v>
      </c>
      <c r="G84">
        <v>-733.21799999999996</v>
      </c>
      <c r="H84">
        <v>-1016.14</v>
      </c>
      <c r="I84">
        <v>-8134.9</v>
      </c>
      <c r="J84">
        <v>-2081.14</v>
      </c>
      <c r="K84">
        <v>3828.86</v>
      </c>
      <c r="L84">
        <v>-8345.0499999999993</v>
      </c>
      <c r="M84">
        <v>79.009900000000002</v>
      </c>
      <c r="N84">
        <v>-3152.53</v>
      </c>
      <c r="O84">
        <v>-9051.3799999999992</v>
      </c>
      <c r="P84">
        <v>3357.92</v>
      </c>
      <c r="Q84">
        <v>-2659.45</v>
      </c>
      <c r="R84">
        <v>-8697.48</v>
      </c>
      <c r="S84">
        <v>755.34699999999998</v>
      </c>
      <c r="T84">
        <v>-2454.06</v>
      </c>
    </row>
    <row r="85" spans="1:20" x14ac:dyDescent="0.15">
      <c r="A85">
        <v>81</v>
      </c>
      <c r="B85">
        <v>0</v>
      </c>
      <c r="C85">
        <v>-16173.3</v>
      </c>
      <c r="D85">
        <v>-16190.6</v>
      </c>
      <c r="E85">
        <v>-1987.73</v>
      </c>
      <c r="F85">
        <v>13532.8</v>
      </c>
      <c r="G85">
        <v>-861.23599999999999</v>
      </c>
      <c r="H85">
        <v>-1534.45</v>
      </c>
      <c r="I85">
        <v>-8278.66</v>
      </c>
      <c r="J85">
        <v>-2066.88</v>
      </c>
      <c r="K85">
        <v>4039.01</v>
      </c>
      <c r="L85">
        <v>-8414.5499999999993</v>
      </c>
      <c r="M85">
        <v>101.13800000000001</v>
      </c>
      <c r="N85">
        <v>-3327.92</v>
      </c>
      <c r="O85">
        <v>-9041.8799999999992</v>
      </c>
      <c r="P85">
        <v>3357.92</v>
      </c>
      <c r="Q85">
        <v>-2563.0700000000002</v>
      </c>
      <c r="R85">
        <v>-8910.74</v>
      </c>
      <c r="S85">
        <v>701.58500000000004</v>
      </c>
      <c r="T85">
        <v>-2687.97</v>
      </c>
    </row>
    <row r="86" spans="1:20" x14ac:dyDescent="0.15">
      <c r="A86">
        <v>82</v>
      </c>
      <c r="B86">
        <v>1</v>
      </c>
      <c r="C86">
        <v>-15866.7</v>
      </c>
      <c r="D86">
        <v>-15866.7</v>
      </c>
      <c r="E86">
        <v>-1656.08</v>
      </c>
      <c r="F86">
        <v>13616.6</v>
      </c>
      <c r="G86">
        <v>-1147.27</v>
      </c>
      <c r="H86">
        <v>-2087.5100000000002</v>
      </c>
      <c r="I86">
        <v>-8096.89</v>
      </c>
      <c r="J86">
        <v>-2125.39</v>
      </c>
      <c r="K86">
        <v>4152.7700000000004</v>
      </c>
      <c r="L86">
        <v>-8392.42</v>
      </c>
      <c r="M86">
        <v>162.77000000000001</v>
      </c>
      <c r="N86">
        <v>-3441.68</v>
      </c>
      <c r="O86">
        <v>-8896.49</v>
      </c>
      <c r="P86">
        <v>3424.3</v>
      </c>
      <c r="Q86">
        <v>-2528.3200000000002</v>
      </c>
      <c r="R86">
        <v>-8795.35</v>
      </c>
      <c r="S86">
        <v>477.185</v>
      </c>
      <c r="T86">
        <v>-3021.38</v>
      </c>
    </row>
    <row r="87" spans="1:20" x14ac:dyDescent="0.15">
      <c r="A87">
        <v>83</v>
      </c>
      <c r="B87">
        <v>0</v>
      </c>
      <c r="C87">
        <v>-15519.1</v>
      </c>
      <c r="D87">
        <v>-15541.2</v>
      </c>
      <c r="E87">
        <v>-2330.91</v>
      </c>
      <c r="F87">
        <v>13646.6</v>
      </c>
      <c r="G87">
        <v>-1303.6600000000001</v>
      </c>
      <c r="H87">
        <v>-2552.0700000000002</v>
      </c>
      <c r="I87">
        <v>-7785.6</v>
      </c>
      <c r="J87">
        <v>-2212.2800000000002</v>
      </c>
      <c r="K87">
        <v>4209.6499999999996</v>
      </c>
      <c r="L87">
        <v>-8352.92</v>
      </c>
      <c r="M87">
        <v>418.80099999999999</v>
      </c>
      <c r="N87">
        <v>-3387.92</v>
      </c>
      <c r="O87">
        <v>-8765.34</v>
      </c>
      <c r="P87">
        <v>3498.56</v>
      </c>
      <c r="Q87">
        <v>-2638.95</v>
      </c>
      <c r="R87">
        <v>-8602.57</v>
      </c>
      <c r="S87">
        <v>399.8</v>
      </c>
      <c r="T87">
        <v>-3425.93</v>
      </c>
    </row>
    <row r="88" spans="1:20" x14ac:dyDescent="0.15">
      <c r="A88">
        <v>84</v>
      </c>
      <c r="B88">
        <v>1</v>
      </c>
      <c r="C88">
        <v>-15195.1</v>
      </c>
      <c r="D88">
        <v>-15212.5</v>
      </c>
      <c r="E88">
        <v>-65.797899999999998</v>
      </c>
      <c r="F88">
        <v>13562.8</v>
      </c>
      <c r="G88">
        <v>-1259.4100000000001</v>
      </c>
      <c r="H88">
        <v>-2924.99</v>
      </c>
      <c r="I88">
        <v>-7509.06</v>
      </c>
      <c r="J88">
        <v>-2234.4</v>
      </c>
      <c r="K88">
        <v>4249.16</v>
      </c>
      <c r="L88">
        <v>-8446.18</v>
      </c>
      <c r="M88">
        <v>747.46600000000001</v>
      </c>
      <c r="N88">
        <v>-3229.9</v>
      </c>
      <c r="O88">
        <v>-8553.57</v>
      </c>
      <c r="P88">
        <v>3515.94</v>
      </c>
      <c r="Q88">
        <v>-2637.33</v>
      </c>
      <c r="R88">
        <v>-8289.66</v>
      </c>
      <c r="S88">
        <v>478.80900000000003</v>
      </c>
      <c r="T88">
        <v>-3767.22</v>
      </c>
    </row>
    <row r="89" spans="1:20" x14ac:dyDescent="0.15">
      <c r="A89">
        <v>85</v>
      </c>
      <c r="B89">
        <v>0</v>
      </c>
      <c r="C89">
        <v>-16020.2</v>
      </c>
      <c r="D89">
        <v>-16020.2</v>
      </c>
      <c r="E89">
        <v>2607.44</v>
      </c>
      <c r="F89">
        <v>13599.2</v>
      </c>
      <c r="G89">
        <v>-1025.51</v>
      </c>
      <c r="H89">
        <v>-3302.66</v>
      </c>
      <c r="I89">
        <v>-7321.04</v>
      </c>
      <c r="J89">
        <v>-2251.7800000000002</v>
      </c>
      <c r="K89">
        <v>4288.66</v>
      </c>
      <c r="L89">
        <v>-8555.19</v>
      </c>
      <c r="M89">
        <v>1046.1300000000001</v>
      </c>
      <c r="N89">
        <v>-3248.9</v>
      </c>
      <c r="O89">
        <v>-8215.41</v>
      </c>
      <c r="P89">
        <v>3604.45</v>
      </c>
      <c r="Q89">
        <v>-2634.2</v>
      </c>
      <c r="R89">
        <v>-8010</v>
      </c>
      <c r="S89">
        <v>557.81799999999998</v>
      </c>
      <c r="T89">
        <v>-3915.74</v>
      </c>
    </row>
    <row r="90" spans="1:20" x14ac:dyDescent="0.15">
      <c r="A90">
        <v>86</v>
      </c>
      <c r="B90">
        <v>1</v>
      </c>
      <c r="C90">
        <v>-14979.9</v>
      </c>
      <c r="D90">
        <v>-14979.9</v>
      </c>
      <c r="E90">
        <v>-1051.5999999999999</v>
      </c>
      <c r="F90">
        <v>13735.1</v>
      </c>
      <c r="G90">
        <v>-581.45899999999995</v>
      </c>
      <c r="H90">
        <v>-3764.08</v>
      </c>
      <c r="I90">
        <v>-7202.53</v>
      </c>
      <c r="J90">
        <v>-2229.65</v>
      </c>
      <c r="K90">
        <v>4217.53</v>
      </c>
      <c r="L90">
        <v>-8373.43</v>
      </c>
      <c r="M90">
        <v>1295.78</v>
      </c>
      <c r="N90">
        <v>-3340.54</v>
      </c>
      <c r="O90">
        <v>-8014.75</v>
      </c>
      <c r="P90">
        <v>3895.23</v>
      </c>
      <c r="Q90">
        <v>-2686.34</v>
      </c>
      <c r="R90">
        <v>-7918.36</v>
      </c>
      <c r="S90">
        <v>703.20799999999997</v>
      </c>
      <c r="T90">
        <v>-3928.37</v>
      </c>
    </row>
    <row r="91" spans="1:20" x14ac:dyDescent="0.15">
      <c r="A91">
        <v>87</v>
      </c>
      <c r="B91">
        <v>0</v>
      </c>
      <c r="C91">
        <v>-7372.07</v>
      </c>
      <c r="D91">
        <v>-7372.07</v>
      </c>
      <c r="E91">
        <v>-9908.8700000000008</v>
      </c>
      <c r="F91">
        <v>13875.7</v>
      </c>
      <c r="G91">
        <v>-112.15</v>
      </c>
      <c r="H91">
        <v>-4144.8900000000003</v>
      </c>
      <c r="I91">
        <v>-7106.14</v>
      </c>
      <c r="J91">
        <v>-2123.77</v>
      </c>
      <c r="K91">
        <v>4170.1400000000003</v>
      </c>
      <c r="L91">
        <v>-8504.67</v>
      </c>
      <c r="M91">
        <v>1493.31</v>
      </c>
      <c r="N91">
        <v>-2937.51</v>
      </c>
      <c r="O91">
        <v>-8245.52</v>
      </c>
      <c r="P91">
        <v>4400.91</v>
      </c>
      <c r="Q91">
        <v>-2221.67</v>
      </c>
      <c r="R91">
        <v>-7856.73</v>
      </c>
      <c r="S91">
        <v>834.35199999999998</v>
      </c>
      <c r="T91">
        <v>-4021.62</v>
      </c>
    </row>
    <row r="92" spans="1:20" x14ac:dyDescent="0.15">
      <c r="A92">
        <v>88</v>
      </c>
      <c r="B92">
        <v>1</v>
      </c>
      <c r="C92">
        <v>808.06200000000001</v>
      </c>
      <c r="D92">
        <v>808.06200000000001</v>
      </c>
      <c r="E92">
        <v>-9538.7999999999993</v>
      </c>
      <c r="F92">
        <v>14409.9</v>
      </c>
      <c r="G92">
        <v>322.40300000000002</v>
      </c>
      <c r="H92">
        <v>-4266.53</v>
      </c>
      <c r="I92">
        <v>-7182.02</v>
      </c>
      <c r="J92">
        <v>-1943.62</v>
      </c>
      <c r="K92">
        <v>4209.6499999999996</v>
      </c>
      <c r="L92">
        <v>-10522.8</v>
      </c>
      <c r="M92">
        <v>1491.69</v>
      </c>
      <c r="N92">
        <v>-2076.29</v>
      </c>
      <c r="O92">
        <v>-8985.09</v>
      </c>
      <c r="P92">
        <v>4705.83</v>
      </c>
      <c r="Q92">
        <v>-86.598699999999994</v>
      </c>
      <c r="R92">
        <v>-7998.99</v>
      </c>
      <c r="S92">
        <v>846.98199999999997</v>
      </c>
      <c r="T92">
        <v>-4506.79</v>
      </c>
    </row>
    <row r="93" spans="1:20" x14ac:dyDescent="0.15">
      <c r="A93">
        <v>89</v>
      </c>
      <c r="B93">
        <v>0</v>
      </c>
      <c r="C93">
        <v>2689.38</v>
      </c>
      <c r="D93">
        <v>2689.38</v>
      </c>
      <c r="E93">
        <v>1666.77</v>
      </c>
      <c r="F93">
        <v>15593.5</v>
      </c>
      <c r="G93">
        <v>956.09299999999996</v>
      </c>
      <c r="H93">
        <v>-4509.92</v>
      </c>
      <c r="I93">
        <v>-7755.69</v>
      </c>
      <c r="J93">
        <v>-1569.09</v>
      </c>
      <c r="K93">
        <v>4381.91</v>
      </c>
      <c r="L93">
        <v>-13435.1</v>
      </c>
      <c r="M93">
        <v>891.14200000000005</v>
      </c>
      <c r="N93">
        <v>-2123.86</v>
      </c>
      <c r="O93">
        <v>-9800.4500000000007</v>
      </c>
      <c r="P93">
        <v>5647.78</v>
      </c>
      <c r="Q93">
        <v>2941.02</v>
      </c>
      <c r="R93">
        <v>-9023.07</v>
      </c>
      <c r="S93">
        <v>962.36199999999997</v>
      </c>
      <c r="T93">
        <v>-4996.6099999999997</v>
      </c>
    </row>
    <row r="94" spans="1:20" x14ac:dyDescent="0.15">
      <c r="A94">
        <v>90</v>
      </c>
      <c r="B94">
        <v>1</v>
      </c>
      <c r="C94">
        <v>-2004.34</v>
      </c>
      <c r="D94">
        <v>-2004.34</v>
      </c>
      <c r="E94">
        <v>7351.05</v>
      </c>
      <c r="F94">
        <v>17188</v>
      </c>
      <c r="G94">
        <v>1812.57</v>
      </c>
      <c r="H94">
        <v>-5409.13</v>
      </c>
      <c r="I94">
        <v>-8359.2800000000007</v>
      </c>
      <c r="J94">
        <v>-1232.54</v>
      </c>
      <c r="K94">
        <v>4614.1899999999996</v>
      </c>
      <c r="L94">
        <v>-13200.7</v>
      </c>
      <c r="M94">
        <v>186.41800000000001</v>
      </c>
      <c r="N94">
        <v>-2643.69</v>
      </c>
      <c r="O94">
        <v>-11153.2</v>
      </c>
      <c r="P94">
        <v>5895.64</v>
      </c>
      <c r="Q94">
        <v>4227.03</v>
      </c>
      <c r="R94">
        <v>-11134.3</v>
      </c>
      <c r="S94">
        <v>778.99199999999996</v>
      </c>
      <c r="T94">
        <v>-5091.3900000000003</v>
      </c>
    </row>
    <row r="95" spans="1:20" x14ac:dyDescent="0.15">
      <c r="A95">
        <v>91</v>
      </c>
      <c r="B95">
        <v>0</v>
      </c>
      <c r="C95">
        <v>-11449.5</v>
      </c>
      <c r="D95">
        <v>-11427.3</v>
      </c>
      <c r="E95">
        <v>2096.15</v>
      </c>
      <c r="F95">
        <v>18554.8</v>
      </c>
      <c r="G95">
        <v>2610.5500000000002</v>
      </c>
      <c r="H95">
        <v>-6806.04</v>
      </c>
      <c r="I95">
        <v>-8488.81</v>
      </c>
      <c r="J95">
        <v>-813.75199999999995</v>
      </c>
      <c r="K95">
        <v>4501.95</v>
      </c>
      <c r="L95">
        <v>-11247.7</v>
      </c>
      <c r="M95">
        <v>-437.77499999999998</v>
      </c>
      <c r="N95">
        <v>-2212.19</v>
      </c>
      <c r="O95">
        <v>-12235.5</v>
      </c>
      <c r="P95">
        <v>4114.62</v>
      </c>
      <c r="Q95">
        <v>3585.37</v>
      </c>
      <c r="R95">
        <v>-12954.6</v>
      </c>
      <c r="S95">
        <v>-66.461600000000004</v>
      </c>
      <c r="T95">
        <v>-4923.87</v>
      </c>
    </row>
    <row r="96" spans="1:20" x14ac:dyDescent="0.15">
      <c r="A96">
        <v>92</v>
      </c>
      <c r="B96">
        <v>1</v>
      </c>
      <c r="C96">
        <v>-18196.2</v>
      </c>
      <c r="D96">
        <v>-18178.900000000001</v>
      </c>
      <c r="E96">
        <v>-7666.35</v>
      </c>
      <c r="F96">
        <v>19483.900000000001</v>
      </c>
      <c r="G96">
        <v>3188.88</v>
      </c>
      <c r="H96">
        <v>-8108.08</v>
      </c>
      <c r="I96">
        <v>-8299.17</v>
      </c>
      <c r="J96">
        <v>-287.55799999999999</v>
      </c>
      <c r="K96">
        <v>3947.28</v>
      </c>
      <c r="L96">
        <v>-11074.1</v>
      </c>
      <c r="M96">
        <v>-1170.99</v>
      </c>
      <c r="N96">
        <v>-1180.32</v>
      </c>
      <c r="O96">
        <v>-12200.7</v>
      </c>
      <c r="P96">
        <v>2294.35</v>
      </c>
      <c r="Q96">
        <v>2506.11</v>
      </c>
      <c r="R96">
        <v>-12891.2</v>
      </c>
      <c r="S96">
        <v>-1592.99</v>
      </c>
      <c r="T96">
        <v>-4576.22</v>
      </c>
    </row>
    <row r="97" spans="1:20" x14ac:dyDescent="0.15">
      <c r="A97">
        <v>93</v>
      </c>
      <c r="B97">
        <v>0</v>
      </c>
      <c r="C97">
        <v>-17460.900000000001</v>
      </c>
      <c r="D97">
        <v>-17483</v>
      </c>
      <c r="E97">
        <v>-12632.2</v>
      </c>
      <c r="F97">
        <v>20008.5</v>
      </c>
      <c r="G97">
        <v>3662.93</v>
      </c>
      <c r="H97">
        <v>-9364.35</v>
      </c>
      <c r="I97">
        <v>-8111.14</v>
      </c>
      <c r="J97">
        <v>-123.261</v>
      </c>
      <c r="K97">
        <v>3368.94</v>
      </c>
      <c r="L97">
        <v>-11832.6</v>
      </c>
      <c r="M97">
        <v>-1744.57</v>
      </c>
      <c r="N97">
        <v>-578.33399999999995</v>
      </c>
      <c r="O97">
        <v>-10947.5</v>
      </c>
      <c r="P97">
        <v>2401.9899999999998</v>
      </c>
      <c r="Q97">
        <v>2098.5100000000002</v>
      </c>
      <c r="R97">
        <v>-11630.1</v>
      </c>
      <c r="S97">
        <v>-3051.45</v>
      </c>
      <c r="T97">
        <v>-4031.03</v>
      </c>
    </row>
    <row r="98" spans="1:20" x14ac:dyDescent="0.15">
      <c r="A98">
        <v>94</v>
      </c>
      <c r="B98">
        <v>1</v>
      </c>
      <c r="C98">
        <v>-11010.2</v>
      </c>
      <c r="D98">
        <v>-11027.6</v>
      </c>
      <c r="E98">
        <v>-9125.14</v>
      </c>
      <c r="F98">
        <v>20169.599999999999</v>
      </c>
      <c r="G98">
        <v>4092.74</v>
      </c>
      <c r="H98">
        <v>-10574.8</v>
      </c>
      <c r="I98">
        <v>-8479.39</v>
      </c>
      <c r="J98">
        <v>-180.14500000000001</v>
      </c>
      <c r="K98">
        <v>3027.64</v>
      </c>
      <c r="L98">
        <v>-11818.3</v>
      </c>
      <c r="M98">
        <v>-2090.62</v>
      </c>
      <c r="N98">
        <v>-540.43600000000004</v>
      </c>
      <c r="O98">
        <v>-9029.11</v>
      </c>
      <c r="P98">
        <v>3742.01</v>
      </c>
      <c r="Q98">
        <v>1934.14</v>
      </c>
      <c r="R98">
        <v>-10734.2</v>
      </c>
      <c r="S98">
        <v>-3643.95</v>
      </c>
      <c r="T98">
        <v>-3221.95</v>
      </c>
    </row>
    <row r="99" spans="1:20" x14ac:dyDescent="0.15">
      <c r="A99">
        <v>95</v>
      </c>
      <c r="B99">
        <v>0</v>
      </c>
      <c r="C99">
        <v>-5582.64</v>
      </c>
      <c r="D99">
        <v>-5582.64</v>
      </c>
      <c r="E99">
        <v>-4623.49</v>
      </c>
      <c r="F99">
        <v>20164.900000000001</v>
      </c>
      <c r="G99">
        <v>4111.66</v>
      </c>
      <c r="H99">
        <v>-10663.1</v>
      </c>
      <c r="I99">
        <v>-9252.1</v>
      </c>
      <c r="J99">
        <v>-64.772999999999996</v>
      </c>
      <c r="K99">
        <v>2702.11</v>
      </c>
      <c r="L99">
        <v>-11043.9</v>
      </c>
      <c r="M99">
        <v>-2455.65</v>
      </c>
      <c r="N99">
        <v>-769.57600000000002</v>
      </c>
      <c r="O99">
        <v>-7602.26</v>
      </c>
      <c r="P99">
        <v>4960.3</v>
      </c>
      <c r="Q99">
        <v>848.46</v>
      </c>
      <c r="R99">
        <v>-10574.7</v>
      </c>
      <c r="S99">
        <v>-3293.08</v>
      </c>
      <c r="T99">
        <v>-2251.7199999999998</v>
      </c>
    </row>
    <row r="100" spans="1:20" x14ac:dyDescent="0.15">
      <c r="A100">
        <v>96</v>
      </c>
      <c r="B100">
        <v>1</v>
      </c>
      <c r="C100">
        <v>-5112.03</v>
      </c>
      <c r="D100">
        <v>-5112.03</v>
      </c>
      <c r="E100">
        <v>-5047.3100000000004</v>
      </c>
      <c r="F100">
        <v>19837.8</v>
      </c>
      <c r="G100">
        <v>2662.5</v>
      </c>
      <c r="H100">
        <v>-8735.17</v>
      </c>
      <c r="I100">
        <v>-9754.57</v>
      </c>
      <c r="J100">
        <v>-26.87</v>
      </c>
      <c r="K100">
        <v>2262.8200000000002</v>
      </c>
      <c r="L100">
        <v>-10383.5</v>
      </c>
      <c r="M100">
        <v>-2757.46</v>
      </c>
      <c r="N100">
        <v>-908.61300000000006</v>
      </c>
      <c r="O100">
        <v>-6973.39</v>
      </c>
      <c r="P100">
        <v>5677.67</v>
      </c>
      <c r="Q100">
        <v>-235.48500000000001</v>
      </c>
      <c r="R100">
        <v>-10604.7</v>
      </c>
      <c r="S100">
        <v>-2697.37</v>
      </c>
      <c r="T100">
        <v>-1507.48</v>
      </c>
    </row>
    <row r="101" spans="1:20" x14ac:dyDescent="0.15">
      <c r="A101">
        <v>97</v>
      </c>
      <c r="B101">
        <v>0</v>
      </c>
      <c r="C101">
        <v>-6935.59</v>
      </c>
      <c r="D101">
        <v>-6935.59</v>
      </c>
      <c r="E101">
        <v>-5971.54</v>
      </c>
      <c r="F101">
        <v>19882.099999999999</v>
      </c>
      <c r="G101">
        <v>-371.53500000000003</v>
      </c>
      <c r="H101">
        <v>-7267.31</v>
      </c>
      <c r="I101">
        <v>-9986.86</v>
      </c>
      <c r="J101">
        <v>-34.760199999999998</v>
      </c>
      <c r="K101">
        <v>1678.13</v>
      </c>
      <c r="L101">
        <v>-10457.799999999999</v>
      </c>
      <c r="M101">
        <v>-2711.61</v>
      </c>
      <c r="N101">
        <v>-554.61599999999999</v>
      </c>
      <c r="O101">
        <v>-6900.73</v>
      </c>
      <c r="P101">
        <v>6417.23</v>
      </c>
      <c r="Q101">
        <v>-181.691</v>
      </c>
      <c r="R101">
        <v>-10366.1</v>
      </c>
      <c r="S101">
        <v>-2400.31</v>
      </c>
      <c r="T101">
        <v>-1197.78</v>
      </c>
    </row>
    <row r="102" spans="1:20" x14ac:dyDescent="0.15">
      <c r="A102">
        <v>98</v>
      </c>
      <c r="B102">
        <v>1</v>
      </c>
      <c r="C102">
        <v>-7932.6</v>
      </c>
      <c r="D102">
        <v>-7932.6</v>
      </c>
      <c r="E102">
        <v>-5838.84</v>
      </c>
      <c r="F102">
        <v>20152.3</v>
      </c>
      <c r="G102">
        <v>-2201.2399999999998</v>
      </c>
      <c r="H102">
        <v>-7619.76</v>
      </c>
      <c r="I102">
        <v>-10250.799999999999</v>
      </c>
      <c r="J102">
        <v>486.74400000000003</v>
      </c>
      <c r="K102">
        <v>1205.67</v>
      </c>
      <c r="L102">
        <v>-10954</v>
      </c>
      <c r="M102">
        <v>-2319.6999999999998</v>
      </c>
      <c r="N102">
        <v>-188.036</v>
      </c>
      <c r="O102">
        <v>-7306.86</v>
      </c>
      <c r="P102">
        <v>7188.35</v>
      </c>
      <c r="Q102">
        <v>477.255</v>
      </c>
      <c r="R102">
        <v>-10015.299999999999</v>
      </c>
      <c r="S102">
        <v>-2441.41</v>
      </c>
      <c r="T102">
        <v>-1234.1400000000001</v>
      </c>
    </row>
    <row r="103" spans="1:20" x14ac:dyDescent="0.15">
      <c r="A103">
        <v>99</v>
      </c>
      <c r="B103">
        <v>0</v>
      </c>
      <c r="C103">
        <v>-7422.17</v>
      </c>
      <c r="D103">
        <v>-7422.17</v>
      </c>
      <c r="E103">
        <v>-6102.73</v>
      </c>
      <c r="F103">
        <v>20187</v>
      </c>
      <c r="G103">
        <v>-86.84</v>
      </c>
      <c r="H103">
        <v>-8130.12</v>
      </c>
      <c r="I103">
        <v>-10544.7</v>
      </c>
      <c r="J103">
        <v>1289.45</v>
      </c>
      <c r="K103">
        <v>1044.51</v>
      </c>
      <c r="L103">
        <v>-10892.3</v>
      </c>
      <c r="M103">
        <v>-1651.29</v>
      </c>
      <c r="N103">
        <v>-229.13200000000001</v>
      </c>
      <c r="O103">
        <v>-8049.54</v>
      </c>
      <c r="P103">
        <v>7444.31</v>
      </c>
      <c r="Q103">
        <v>1121.95</v>
      </c>
      <c r="R103">
        <v>-9942.6</v>
      </c>
      <c r="S103">
        <v>-2550.44</v>
      </c>
      <c r="T103">
        <v>-1414.28</v>
      </c>
    </row>
    <row r="104" spans="1:20" x14ac:dyDescent="0.15">
      <c r="A104">
        <v>100</v>
      </c>
      <c r="B104">
        <v>1</v>
      </c>
      <c r="C104">
        <v>-6112.22</v>
      </c>
      <c r="D104">
        <v>-6112.22</v>
      </c>
      <c r="E104">
        <v>-4715.34</v>
      </c>
      <c r="F104">
        <v>19479.099999999999</v>
      </c>
      <c r="G104">
        <v>4370.78</v>
      </c>
      <c r="H104">
        <v>-8416.1299999999992</v>
      </c>
      <c r="I104">
        <v>-10644.2</v>
      </c>
      <c r="J104">
        <v>1641.82</v>
      </c>
      <c r="K104">
        <v>1005.01</v>
      </c>
      <c r="L104">
        <v>-10489.4</v>
      </c>
      <c r="M104">
        <v>-861.21500000000003</v>
      </c>
      <c r="N104">
        <v>-382.40699999999998</v>
      </c>
      <c r="O104">
        <v>-8746.39</v>
      </c>
      <c r="P104">
        <v>7205.7</v>
      </c>
      <c r="Q104">
        <v>1537.53</v>
      </c>
      <c r="R104">
        <v>-10149.6</v>
      </c>
      <c r="S104">
        <v>-2479.33</v>
      </c>
      <c r="T104">
        <v>-1656.04</v>
      </c>
    </row>
    <row r="105" spans="1:20" x14ac:dyDescent="0.15">
      <c r="A105">
        <v>101</v>
      </c>
      <c r="B105">
        <v>0</v>
      </c>
      <c r="C105">
        <v>-5252.58</v>
      </c>
      <c r="D105">
        <v>-5252.58</v>
      </c>
      <c r="E105">
        <v>-1878.89</v>
      </c>
      <c r="F105">
        <v>17462.8</v>
      </c>
      <c r="G105">
        <v>7125.09</v>
      </c>
      <c r="H105">
        <v>-7267.36</v>
      </c>
      <c r="I105">
        <v>-10516.2</v>
      </c>
      <c r="J105">
        <v>1614.96</v>
      </c>
      <c r="K105">
        <v>1009.75</v>
      </c>
      <c r="L105">
        <v>-10416.700000000001</v>
      </c>
      <c r="M105">
        <v>-137.48599999999999</v>
      </c>
      <c r="N105">
        <v>-434.55399999999997</v>
      </c>
      <c r="O105">
        <v>-9161.98</v>
      </c>
      <c r="P105">
        <v>6943.39</v>
      </c>
      <c r="Q105">
        <v>1747.7</v>
      </c>
      <c r="R105">
        <v>-10337.6</v>
      </c>
      <c r="S105">
        <v>-2387.6799999999998</v>
      </c>
      <c r="T105">
        <v>-1821.97</v>
      </c>
    </row>
    <row r="106" spans="1:20" x14ac:dyDescent="0.15">
      <c r="A106">
        <v>102</v>
      </c>
      <c r="B106">
        <v>1</v>
      </c>
      <c r="C106">
        <v>-5250.99</v>
      </c>
      <c r="D106">
        <v>-5250.99</v>
      </c>
      <c r="E106">
        <v>-1411.09</v>
      </c>
      <c r="F106">
        <v>14833.4</v>
      </c>
      <c r="G106">
        <v>5695.09</v>
      </c>
      <c r="H106">
        <v>-5334.77</v>
      </c>
      <c r="I106">
        <v>-10318.700000000001</v>
      </c>
      <c r="J106">
        <v>1381.1</v>
      </c>
      <c r="K106">
        <v>1137.74</v>
      </c>
      <c r="L106">
        <v>-10601.5</v>
      </c>
      <c r="M106">
        <v>357.11799999999999</v>
      </c>
      <c r="N106">
        <v>-500.92</v>
      </c>
      <c r="O106">
        <v>-9327.9</v>
      </c>
      <c r="P106">
        <v>6497.78</v>
      </c>
      <c r="Q106">
        <v>1883.59</v>
      </c>
      <c r="R106">
        <v>-10500.4</v>
      </c>
      <c r="S106">
        <v>-2281.81</v>
      </c>
      <c r="T106">
        <v>-1878.85</v>
      </c>
    </row>
    <row r="107" spans="1:20" x14ac:dyDescent="0.15">
      <c r="A107">
        <v>103</v>
      </c>
      <c r="B107">
        <v>0</v>
      </c>
      <c r="C107">
        <v>-5483.28</v>
      </c>
      <c r="D107">
        <v>-5483.28</v>
      </c>
      <c r="E107">
        <v>-4177.96</v>
      </c>
      <c r="F107">
        <v>12496.2</v>
      </c>
      <c r="G107">
        <v>896.09900000000005</v>
      </c>
      <c r="H107">
        <v>-5352.1</v>
      </c>
      <c r="I107">
        <v>-10253.9</v>
      </c>
      <c r="J107">
        <v>1224.6500000000001</v>
      </c>
      <c r="K107">
        <v>1379.51</v>
      </c>
      <c r="L107">
        <v>-10772.2</v>
      </c>
      <c r="M107">
        <v>513.56399999999996</v>
      </c>
      <c r="N107">
        <v>-597.31299999999999</v>
      </c>
      <c r="O107">
        <v>-9362.67</v>
      </c>
      <c r="P107">
        <v>5737.71</v>
      </c>
      <c r="Q107">
        <v>2024.23</v>
      </c>
      <c r="R107">
        <v>-10631.6</v>
      </c>
      <c r="S107">
        <v>-2168.0300000000002</v>
      </c>
      <c r="T107">
        <v>-1874.11</v>
      </c>
    </row>
    <row r="108" spans="1:20" x14ac:dyDescent="0.15">
      <c r="A108">
        <v>104</v>
      </c>
      <c r="B108">
        <v>1</v>
      </c>
      <c r="C108">
        <v>-5636.56</v>
      </c>
      <c r="D108">
        <v>-5636.56</v>
      </c>
      <c r="E108">
        <v>-6267.04</v>
      </c>
      <c r="F108">
        <v>11088.3</v>
      </c>
      <c r="G108">
        <v>-4689.88</v>
      </c>
      <c r="H108">
        <v>-6102.71</v>
      </c>
      <c r="I108">
        <v>-10271.299999999999</v>
      </c>
      <c r="J108">
        <v>1268.9000000000001</v>
      </c>
      <c r="K108">
        <v>1633.92</v>
      </c>
      <c r="L108">
        <v>-10758</v>
      </c>
      <c r="M108">
        <v>314.46899999999999</v>
      </c>
      <c r="N108">
        <v>-609.95699999999999</v>
      </c>
      <c r="O108">
        <v>-9229.94</v>
      </c>
      <c r="P108">
        <v>5129.33</v>
      </c>
      <c r="Q108">
        <v>2093.7600000000002</v>
      </c>
      <c r="R108">
        <v>-10688.5</v>
      </c>
      <c r="S108">
        <v>-2155.39</v>
      </c>
      <c r="T108">
        <v>-1812.49</v>
      </c>
    </row>
    <row r="109" spans="1:20" x14ac:dyDescent="0.15">
      <c r="A109">
        <v>105</v>
      </c>
      <c r="B109">
        <v>0</v>
      </c>
      <c r="C109">
        <v>-5511.74</v>
      </c>
      <c r="D109">
        <v>-5511.74</v>
      </c>
      <c r="E109">
        <v>-6110.65</v>
      </c>
      <c r="F109">
        <v>9975.82</v>
      </c>
      <c r="G109">
        <v>-7049.26</v>
      </c>
      <c r="H109">
        <v>-9316.69</v>
      </c>
      <c r="I109">
        <v>-10182.799999999999</v>
      </c>
      <c r="J109">
        <v>1303.6600000000001</v>
      </c>
      <c r="K109">
        <v>1848.83</v>
      </c>
      <c r="L109">
        <v>-10595.2</v>
      </c>
      <c r="M109">
        <v>-129.56200000000001</v>
      </c>
      <c r="N109">
        <v>-504.08699999999999</v>
      </c>
      <c r="O109">
        <v>-8992.91</v>
      </c>
      <c r="P109">
        <v>4871.75</v>
      </c>
      <c r="Q109">
        <v>2027.4</v>
      </c>
      <c r="R109">
        <v>-10617.3</v>
      </c>
      <c r="S109">
        <v>-2261.2600000000002</v>
      </c>
      <c r="T109">
        <v>-1844.09</v>
      </c>
    </row>
    <row r="110" spans="1:20" x14ac:dyDescent="0.15">
      <c r="A110">
        <v>106</v>
      </c>
      <c r="B110">
        <v>1</v>
      </c>
      <c r="C110">
        <v>-5350.55</v>
      </c>
      <c r="D110">
        <v>-5350.55</v>
      </c>
      <c r="E110">
        <v>-6126.4</v>
      </c>
      <c r="F110">
        <v>10972.8</v>
      </c>
      <c r="G110">
        <v>-2342.11</v>
      </c>
      <c r="H110">
        <v>-11909.9</v>
      </c>
      <c r="I110">
        <v>-9958.41</v>
      </c>
      <c r="J110">
        <v>1237.3</v>
      </c>
      <c r="K110">
        <v>1979.98</v>
      </c>
      <c r="L110">
        <v>-10618.9</v>
      </c>
      <c r="M110">
        <v>-598.88099999999997</v>
      </c>
      <c r="N110">
        <v>-301.82499999999999</v>
      </c>
      <c r="O110">
        <v>-8778</v>
      </c>
      <c r="P110">
        <v>4885.97</v>
      </c>
      <c r="Q110">
        <v>2019.49</v>
      </c>
      <c r="R110">
        <v>-10415.1</v>
      </c>
      <c r="S110">
        <v>-2330.79</v>
      </c>
      <c r="T110">
        <v>-1984.72</v>
      </c>
    </row>
    <row r="111" spans="1:20" x14ac:dyDescent="0.15">
      <c r="A111">
        <v>107</v>
      </c>
      <c r="B111">
        <v>0</v>
      </c>
      <c r="C111">
        <v>-5598.62</v>
      </c>
      <c r="D111">
        <v>-5598.62</v>
      </c>
      <c r="E111">
        <v>-6527.79</v>
      </c>
      <c r="F111">
        <v>13910.4</v>
      </c>
      <c r="G111">
        <v>5214.38</v>
      </c>
      <c r="H111">
        <v>-9239.61</v>
      </c>
      <c r="I111">
        <v>-9704</v>
      </c>
      <c r="J111">
        <v>1118.78</v>
      </c>
      <c r="K111">
        <v>2014.75</v>
      </c>
      <c r="L111">
        <v>-10750.1</v>
      </c>
      <c r="M111">
        <v>-967.06799999999998</v>
      </c>
      <c r="N111">
        <v>-175.40299999999999</v>
      </c>
      <c r="O111">
        <v>-8624.7199999999993</v>
      </c>
      <c r="P111">
        <v>4982.3599999999997</v>
      </c>
      <c r="Q111">
        <v>2076.38</v>
      </c>
      <c r="R111">
        <v>-10266.5</v>
      </c>
      <c r="S111">
        <v>-2264.4299999999998</v>
      </c>
      <c r="T111">
        <v>-2164.86</v>
      </c>
    </row>
    <row r="112" spans="1:20" x14ac:dyDescent="0.15">
      <c r="A112">
        <v>108</v>
      </c>
      <c r="B112">
        <v>1</v>
      </c>
      <c r="C112">
        <v>-5762.98</v>
      </c>
      <c r="D112">
        <v>-5762.98</v>
      </c>
      <c r="E112">
        <v>-6044.3</v>
      </c>
      <c r="F112">
        <v>12837.7</v>
      </c>
      <c r="G112">
        <v>9981.9599999999991</v>
      </c>
      <c r="H112">
        <v>-4598.58</v>
      </c>
      <c r="I112">
        <v>-9555.4599999999991</v>
      </c>
      <c r="J112">
        <v>867.54499999999996</v>
      </c>
      <c r="K112">
        <v>2125.36</v>
      </c>
      <c r="L112">
        <v>-10696.4</v>
      </c>
      <c r="M112">
        <v>-1216.74</v>
      </c>
      <c r="N112">
        <v>-268.62400000000002</v>
      </c>
      <c r="O112">
        <v>-8550.4500000000007</v>
      </c>
      <c r="P112">
        <v>4950.76</v>
      </c>
      <c r="Q112">
        <v>2027.4</v>
      </c>
      <c r="R112">
        <v>-10253.9</v>
      </c>
      <c r="S112">
        <v>-2190.16</v>
      </c>
      <c r="T112">
        <v>-2318.14</v>
      </c>
    </row>
    <row r="113" spans="1:20" x14ac:dyDescent="0.15">
      <c r="A113">
        <v>109</v>
      </c>
      <c r="B113">
        <v>0</v>
      </c>
      <c r="C113">
        <v>-5573.37</v>
      </c>
      <c r="D113">
        <v>-5573.37</v>
      </c>
      <c r="E113">
        <v>-5565.46</v>
      </c>
      <c r="F113">
        <v>7514.15</v>
      </c>
      <c r="G113">
        <v>10475.200000000001</v>
      </c>
      <c r="H113">
        <v>-2177.56</v>
      </c>
      <c r="I113">
        <v>-9432.2099999999991</v>
      </c>
      <c r="J113">
        <v>556.24300000000005</v>
      </c>
      <c r="K113">
        <v>2300.7600000000002</v>
      </c>
      <c r="L113">
        <v>-10383.5</v>
      </c>
      <c r="M113">
        <v>-1325.78</v>
      </c>
      <c r="N113">
        <v>-532.51</v>
      </c>
      <c r="O113">
        <v>-8510.94</v>
      </c>
      <c r="P113">
        <v>4743.7700000000004</v>
      </c>
      <c r="Q113">
        <v>1842.52</v>
      </c>
      <c r="R113">
        <v>-10315.5</v>
      </c>
      <c r="S113">
        <v>-2084.29</v>
      </c>
      <c r="T113">
        <v>-2281.81</v>
      </c>
    </row>
    <row r="114" spans="1:20" x14ac:dyDescent="0.15">
      <c r="A114">
        <v>110</v>
      </c>
      <c r="B114">
        <v>1</v>
      </c>
      <c r="C114">
        <v>-5385.32</v>
      </c>
      <c r="D114">
        <v>-5385.32</v>
      </c>
      <c r="E114">
        <v>-5530.69</v>
      </c>
      <c r="F114">
        <v>3249.04</v>
      </c>
      <c r="G114">
        <v>7452.44</v>
      </c>
      <c r="H114">
        <v>-1667.12</v>
      </c>
      <c r="I114">
        <v>-9207.82</v>
      </c>
      <c r="J114">
        <v>279.70999999999998</v>
      </c>
      <c r="K114">
        <v>2480.9</v>
      </c>
      <c r="L114">
        <v>-9882.58</v>
      </c>
      <c r="M114">
        <v>-1254.69</v>
      </c>
      <c r="N114">
        <v>-782.18700000000001</v>
      </c>
      <c r="O114">
        <v>-8515.68</v>
      </c>
      <c r="P114">
        <v>4378.75</v>
      </c>
      <c r="Q114">
        <v>1539.13</v>
      </c>
      <c r="R114">
        <v>-10217.6</v>
      </c>
      <c r="S114">
        <v>-1926.27</v>
      </c>
      <c r="T114">
        <v>-2101.67</v>
      </c>
    </row>
    <row r="115" spans="1:20" x14ac:dyDescent="0.15">
      <c r="A115">
        <v>111</v>
      </c>
      <c r="B115">
        <v>0</v>
      </c>
      <c r="C115">
        <v>-5266.8</v>
      </c>
      <c r="D115">
        <v>-5266.8</v>
      </c>
      <c r="E115">
        <v>-5707.65</v>
      </c>
      <c r="F115">
        <v>2235.96</v>
      </c>
      <c r="G115">
        <v>3486.14</v>
      </c>
      <c r="H115">
        <v>-1779.28</v>
      </c>
      <c r="I115">
        <v>-8909.17</v>
      </c>
      <c r="J115">
        <v>47.417499999999997</v>
      </c>
      <c r="K115">
        <v>2567.8200000000002</v>
      </c>
      <c r="L115">
        <v>-9418</v>
      </c>
      <c r="M115">
        <v>-1030.3</v>
      </c>
      <c r="N115">
        <v>-1001.83</v>
      </c>
      <c r="O115">
        <v>-8444.58</v>
      </c>
      <c r="P115">
        <v>3922.08</v>
      </c>
      <c r="Q115">
        <v>1205.71</v>
      </c>
      <c r="R115">
        <v>-9892.06</v>
      </c>
      <c r="S115">
        <v>-1812.49</v>
      </c>
      <c r="T115">
        <v>-1926.27</v>
      </c>
    </row>
    <row r="116" spans="1:20" x14ac:dyDescent="0.15">
      <c r="A116">
        <v>112</v>
      </c>
      <c r="B116">
        <v>1</v>
      </c>
      <c r="C116">
        <v>-5303.13</v>
      </c>
      <c r="D116">
        <v>-5281.01</v>
      </c>
      <c r="E116">
        <v>-6200.65</v>
      </c>
      <c r="F116">
        <v>3228.25</v>
      </c>
      <c r="G116">
        <v>998.77800000000002</v>
      </c>
      <c r="H116">
        <v>-2112.6999999999998</v>
      </c>
      <c r="I116">
        <v>-8659.49</v>
      </c>
      <c r="J116">
        <v>-194.34700000000001</v>
      </c>
      <c r="K116">
        <v>2523.58</v>
      </c>
      <c r="L116">
        <v>-8956.59</v>
      </c>
      <c r="M116">
        <v>-731.65099999999995</v>
      </c>
      <c r="N116">
        <v>-1238.8599999999999</v>
      </c>
      <c r="O116">
        <v>-8242.32</v>
      </c>
      <c r="P116">
        <v>3470.14</v>
      </c>
      <c r="Q116">
        <v>911.79100000000005</v>
      </c>
      <c r="R116">
        <v>-9275.81</v>
      </c>
      <c r="S116">
        <v>-1733.48</v>
      </c>
      <c r="T116">
        <v>-1790.37</v>
      </c>
    </row>
    <row r="117" spans="1:20" x14ac:dyDescent="0.15">
      <c r="A117">
        <v>113</v>
      </c>
      <c r="B117">
        <v>0</v>
      </c>
      <c r="C117">
        <v>-5461.15</v>
      </c>
      <c r="D117">
        <v>-5443.77</v>
      </c>
      <c r="E117">
        <v>-6545.17</v>
      </c>
      <c r="F117">
        <v>4380.25</v>
      </c>
      <c r="G117">
        <v>554.625</v>
      </c>
      <c r="H117">
        <v>-2384.5</v>
      </c>
      <c r="I117">
        <v>-8417.73</v>
      </c>
      <c r="J117">
        <v>-382.4</v>
      </c>
      <c r="K117">
        <v>2488.81</v>
      </c>
      <c r="L117">
        <v>-8487.27</v>
      </c>
      <c r="M117">
        <v>-526.21400000000006</v>
      </c>
      <c r="N117">
        <v>-1453.77</v>
      </c>
      <c r="O117">
        <v>-7983.17</v>
      </c>
      <c r="P117">
        <v>3035.59</v>
      </c>
      <c r="Q117">
        <v>635.25800000000004</v>
      </c>
      <c r="R117">
        <v>-8441.4699999999993</v>
      </c>
      <c r="S117">
        <v>-1720.83</v>
      </c>
      <c r="T117">
        <v>-1738.22</v>
      </c>
    </row>
    <row r="118" spans="1:20" x14ac:dyDescent="0.15">
      <c r="A118">
        <v>114</v>
      </c>
      <c r="B118">
        <v>1</v>
      </c>
      <c r="C118">
        <v>-5530.69</v>
      </c>
      <c r="D118">
        <v>-5530.69</v>
      </c>
      <c r="E118">
        <v>-6486.72</v>
      </c>
      <c r="F118">
        <v>4558.8999999999996</v>
      </c>
      <c r="G118">
        <v>998.64800000000002</v>
      </c>
      <c r="H118">
        <v>-2621.53</v>
      </c>
      <c r="I118">
        <v>-8141.2</v>
      </c>
      <c r="J118">
        <v>-545.154</v>
      </c>
      <c r="K118">
        <v>2378.21</v>
      </c>
      <c r="L118">
        <v>-8119.07</v>
      </c>
      <c r="M118">
        <v>-518.29899999999998</v>
      </c>
      <c r="N118">
        <v>-1629.17</v>
      </c>
      <c r="O118">
        <v>-7728.76</v>
      </c>
      <c r="P118">
        <v>2623.16</v>
      </c>
      <c r="Q118">
        <v>425.084</v>
      </c>
      <c r="R118">
        <v>-7727.21</v>
      </c>
      <c r="S118">
        <v>-1693.98</v>
      </c>
      <c r="T118">
        <v>-1760.34</v>
      </c>
    </row>
    <row r="119" spans="1:20" x14ac:dyDescent="0.15">
      <c r="A119">
        <v>115</v>
      </c>
      <c r="B119">
        <v>0</v>
      </c>
      <c r="C119">
        <v>-5375.86</v>
      </c>
      <c r="D119">
        <v>-5375.86</v>
      </c>
      <c r="E119">
        <v>-6377.68</v>
      </c>
      <c r="F119">
        <v>3787.83</v>
      </c>
      <c r="G119">
        <v>1379.49</v>
      </c>
      <c r="H119">
        <v>-2725.84</v>
      </c>
      <c r="I119">
        <v>-7842.55</v>
      </c>
      <c r="J119">
        <v>-698.43600000000004</v>
      </c>
      <c r="K119">
        <v>2202.81</v>
      </c>
      <c r="L119">
        <v>-7825.16</v>
      </c>
      <c r="M119">
        <v>-575.18799999999999</v>
      </c>
      <c r="N119">
        <v>-1698.71</v>
      </c>
      <c r="O119">
        <v>-7447.5</v>
      </c>
      <c r="P119">
        <v>2250.23</v>
      </c>
      <c r="Q119">
        <v>267.06799999999998</v>
      </c>
      <c r="R119">
        <v>-7245.24</v>
      </c>
      <c r="S119">
        <v>-1614.97</v>
      </c>
      <c r="T119">
        <v>-1821.96</v>
      </c>
    </row>
    <row r="120" spans="1:20" x14ac:dyDescent="0.15">
      <c r="A120">
        <v>116</v>
      </c>
      <c r="B120">
        <v>1</v>
      </c>
      <c r="C120">
        <v>-5099.33</v>
      </c>
      <c r="D120">
        <v>-5099.33</v>
      </c>
      <c r="E120">
        <v>-6515.12</v>
      </c>
      <c r="F120">
        <v>2964.52</v>
      </c>
      <c r="G120">
        <v>1567.54</v>
      </c>
      <c r="H120">
        <v>-2725.84</v>
      </c>
      <c r="I120">
        <v>-7482.28</v>
      </c>
      <c r="J120">
        <v>-794.83</v>
      </c>
      <c r="K120">
        <v>2066.91</v>
      </c>
      <c r="L120">
        <v>-7570.75</v>
      </c>
      <c r="M120">
        <v>-614.69200000000001</v>
      </c>
      <c r="N120">
        <v>-1765.07</v>
      </c>
      <c r="O120">
        <v>-7219.94</v>
      </c>
      <c r="P120">
        <v>2005.29</v>
      </c>
      <c r="Q120">
        <v>86.933700000000002</v>
      </c>
      <c r="R120">
        <v>-6982.91</v>
      </c>
      <c r="S120">
        <v>-1491.72</v>
      </c>
      <c r="T120">
        <v>-1945.2</v>
      </c>
    </row>
    <row r="121" spans="1:20" x14ac:dyDescent="0.15">
      <c r="A121">
        <v>117</v>
      </c>
      <c r="B121">
        <v>0</v>
      </c>
      <c r="C121">
        <v>-4911.2700000000004</v>
      </c>
      <c r="D121">
        <v>-4911.2700000000004</v>
      </c>
      <c r="E121">
        <v>-6658.95</v>
      </c>
      <c r="F121">
        <v>2774.81</v>
      </c>
      <c r="G121">
        <v>1464.88</v>
      </c>
      <c r="H121">
        <v>-2681.6</v>
      </c>
      <c r="I121">
        <v>-7043</v>
      </c>
      <c r="J121">
        <v>-873.83900000000006</v>
      </c>
      <c r="K121">
        <v>1992.63</v>
      </c>
      <c r="L121">
        <v>-7355.84</v>
      </c>
      <c r="M121">
        <v>-654.197</v>
      </c>
      <c r="N121">
        <v>-1861.46</v>
      </c>
      <c r="O121">
        <v>-7061.92</v>
      </c>
      <c r="P121">
        <v>1758.8</v>
      </c>
      <c r="Q121">
        <v>0</v>
      </c>
      <c r="R121">
        <v>-6802.77</v>
      </c>
      <c r="S121">
        <v>-1377.94</v>
      </c>
      <c r="T121">
        <v>-2125.34</v>
      </c>
    </row>
    <row r="122" spans="1:20" x14ac:dyDescent="0.15">
      <c r="A122">
        <v>118</v>
      </c>
      <c r="B122">
        <v>1</v>
      </c>
      <c r="C122">
        <v>-4814.87</v>
      </c>
      <c r="D122">
        <v>-4814.87</v>
      </c>
      <c r="E122">
        <v>-6831.16</v>
      </c>
      <c r="F122">
        <v>3220.35</v>
      </c>
      <c r="G122">
        <v>1099.8699999999999</v>
      </c>
      <c r="H122">
        <v>-2558.36</v>
      </c>
      <c r="I122">
        <v>-6701.65</v>
      </c>
      <c r="J122">
        <v>-952.84900000000005</v>
      </c>
      <c r="K122">
        <v>1864.66</v>
      </c>
      <c r="L122">
        <v>-7180.44</v>
      </c>
      <c r="M122">
        <v>-760.05399999999997</v>
      </c>
      <c r="N122">
        <v>-1918.35</v>
      </c>
      <c r="O122">
        <v>-6926.02</v>
      </c>
      <c r="P122">
        <v>1487</v>
      </c>
      <c r="Q122">
        <v>0</v>
      </c>
      <c r="R122">
        <v>-6649.49</v>
      </c>
      <c r="S122">
        <v>-1298.93</v>
      </c>
      <c r="T122">
        <v>-2256.5100000000002</v>
      </c>
    </row>
    <row r="123" spans="1:20" x14ac:dyDescent="0.15">
      <c r="A123">
        <v>119</v>
      </c>
      <c r="B123">
        <v>0</v>
      </c>
      <c r="C123">
        <v>-4780.1000000000004</v>
      </c>
      <c r="D123">
        <v>-4780.1000000000004</v>
      </c>
      <c r="E123">
        <v>-6908.63</v>
      </c>
      <c r="F123">
        <v>3980.4</v>
      </c>
      <c r="G123">
        <v>775.91</v>
      </c>
      <c r="H123">
        <v>-2488.81</v>
      </c>
      <c r="I123">
        <v>-6309.8</v>
      </c>
      <c r="J123">
        <v>-1164.56</v>
      </c>
      <c r="K123">
        <v>1844.07</v>
      </c>
      <c r="L123">
        <v>-7044.54</v>
      </c>
      <c r="M123">
        <v>-873.83799999999997</v>
      </c>
      <c r="N123">
        <v>-1957.86</v>
      </c>
      <c r="O123">
        <v>-6873.86</v>
      </c>
      <c r="P123">
        <v>1272.0899999999999</v>
      </c>
      <c r="Q123">
        <v>-22.1172</v>
      </c>
      <c r="R123">
        <v>-6486.74</v>
      </c>
      <c r="S123">
        <v>-1175.69</v>
      </c>
      <c r="T123">
        <v>-2379.75</v>
      </c>
    </row>
    <row r="124" spans="1:20" x14ac:dyDescent="0.15">
      <c r="A124">
        <v>120</v>
      </c>
      <c r="B124">
        <v>1</v>
      </c>
      <c r="C124">
        <v>-4735.8599999999997</v>
      </c>
      <c r="D124">
        <v>-4735.8599999999997</v>
      </c>
      <c r="E124">
        <v>-6807.51</v>
      </c>
      <c r="F124">
        <v>4721.53</v>
      </c>
      <c r="G124">
        <v>671.58399999999995</v>
      </c>
      <c r="H124">
        <v>-2466.69</v>
      </c>
      <c r="I124">
        <v>-5840.47</v>
      </c>
      <c r="J124">
        <v>-1392.13</v>
      </c>
      <c r="K124">
        <v>1852</v>
      </c>
      <c r="L124">
        <v>-6881.79</v>
      </c>
      <c r="M124">
        <v>-1063.43</v>
      </c>
      <c r="N124">
        <v>-2019.48</v>
      </c>
      <c r="O124">
        <v>-6873.86</v>
      </c>
      <c r="P124">
        <v>1185.1500000000001</v>
      </c>
      <c r="Q124">
        <v>-39.504899999999999</v>
      </c>
      <c r="R124">
        <v>-6311.33</v>
      </c>
      <c r="S124">
        <v>-1061.9000000000001</v>
      </c>
      <c r="T124">
        <v>-2537.77</v>
      </c>
    </row>
    <row r="125" spans="1:20" x14ac:dyDescent="0.15">
      <c r="A125">
        <v>121</v>
      </c>
      <c r="B125">
        <v>0</v>
      </c>
      <c r="C125">
        <v>-4634.74</v>
      </c>
      <c r="D125">
        <v>-4634.74</v>
      </c>
      <c r="E125">
        <v>-6688.99</v>
      </c>
      <c r="F125">
        <v>5260.41</v>
      </c>
      <c r="G125">
        <v>870.63300000000004</v>
      </c>
      <c r="H125">
        <v>-2360.84</v>
      </c>
      <c r="I125">
        <v>-5472.27</v>
      </c>
      <c r="J125">
        <v>-1727.08</v>
      </c>
      <c r="K125">
        <v>1817.23</v>
      </c>
      <c r="L125">
        <v>-6706.38</v>
      </c>
      <c r="M125">
        <v>-1229.3800000000001</v>
      </c>
      <c r="N125">
        <v>-2054.2600000000002</v>
      </c>
      <c r="O125">
        <v>-6918.09</v>
      </c>
      <c r="P125">
        <v>1163.03</v>
      </c>
      <c r="Q125">
        <v>-39.504899999999999</v>
      </c>
      <c r="R125">
        <v>-6153.31</v>
      </c>
      <c r="S125">
        <v>-1005.01</v>
      </c>
      <c r="T125">
        <v>-2651.56</v>
      </c>
    </row>
    <row r="126" spans="1:20" x14ac:dyDescent="0.15">
      <c r="A126">
        <v>122</v>
      </c>
      <c r="B126">
        <v>1</v>
      </c>
      <c r="C126">
        <v>-4671.04</v>
      </c>
      <c r="D126">
        <v>-4671.04</v>
      </c>
      <c r="E126">
        <v>-6570.48</v>
      </c>
      <c r="F126">
        <v>5473.8</v>
      </c>
      <c r="G126">
        <v>1181.94</v>
      </c>
      <c r="H126">
        <v>-2180.6999999999998</v>
      </c>
      <c r="I126">
        <v>-5089.8900000000003</v>
      </c>
      <c r="J126">
        <v>-2245.37</v>
      </c>
      <c r="K126">
        <v>1706.64</v>
      </c>
      <c r="L126">
        <v>-6636.83</v>
      </c>
      <c r="M126">
        <v>-1352.62</v>
      </c>
      <c r="N126">
        <v>-2098.4899999999998</v>
      </c>
      <c r="O126">
        <v>-6908.63</v>
      </c>
      <c r="P126">
        <v>1322.57</v>
      </c>
      <c r="Q126">
        <v>48.960599999999999</v>
      </c>
      <c r="R126">
        <v>-5973.18</v>
      </c>
      <c r="S126">
        <v>-1031.8599999999999</v>
      </c>
      <c r="T126">
        <v>-2752.68</v>
      </c>
    </row>
    <row r="127" spans="1:20" x14ac:dyDescent="0.15">
      <c r="A127">
        <v>123</v>
      </c>
      <c r="B127">
        <v>0</v>
      </c>
      <c r="C127">
        <v>-4718.4799999999996</v>
      </c>
      <c r="D127">
        <v>-4696.3599999999997</v>
      </c>
      <c r="E127">
        <v>-6540.43</v>
      </c>
      <c r="F127">
        <v>5623.88</v>
      </c>
      <c r="G127">
        <v>1281.55</v>
      </c>
      <c r="H127">
        <v>-2204.34</v>
      </c>
      <c r="I127">
        <v>-4743.8</v>
      </c>
      <c r="J127">
        <v>-2466.69</v>
      </c>
      <c r="K127">
        <v>1597.59</v>
      </c>
      <c r="L127">
        <v>-6548.36</v>
      </c>
      <c r="M127">
        <v>-1532.76</v>
      </c>
      <c r="N127">
        <v>-2133.27</v>
      </c>
      <c r="O127">
        <v>-6962.32</v>
      </c>
      <c r="P127">
        <v>1284.75</v>
      </c>
      <c r="Q127">
        <v>118.515</v>
      </c>
      <c r="R127">
        <v>-5864.12</v>
      </c>
      <c r="S127">
        <v>-1000.28</v>
      </c>
      <c r="T127">
        <v>-2849.08</v>
      </c>
    </row>
    <row r="128" spans="1:20" x14ac:dyDescent="0.15">
      <c r="A128">
        <v>124</v>
      </c>
      <c r="B128">
        <v>1</v>
      </c>
      <c r="C128">
        <v>-4678.97</v>
      </c>
      <c r="D128">
        <v>-4661.58</v>
      </c>
      <c r="E128">
        <v>-6690.52</v>
      </c>
      <c r="F128">
        <v>6126.3</v>
      </c>
      <c r="G128">
        <v>954.53300000000002</v>
      </c>
      <c r="H128">
        <v>-2490.33</v>
      </c>
      <c r="I128">
        <v>-4489.38</v>
      </c>
      <c r="J128">
        <v>-2427.19</v>
      </c>
      <c r="K128">
        <v>1602.31</v>
      </c>
      <c r="L128">
        <v>-6500.92</v>
      </c>
      <c r="M128">
        <v>-1641.82</v>
      </c>
      <c r="N128">
        <v>-2155.38</v>
      </c>
      <c r="O128">
        <v>-6921.3</v>
      </c>
      <c r="P128">
        <v>1189.8800000000001</v>
      </c>
      <c r="Q128">
        <v>96.398700000000005</v>
      </c>
      <c r="R128">
        <v>-5780.38</v>
      </c>
      <c r="S128">
        <v>-1036.58</v>
      </c>
      <c r="T128">
        <v>-2905.98</v>
      </c>
    </row>
    <row r="129" spans="1:20" x14ac:dyDescent="0.15">
      <c r="A129">
        <v>125</v>
      </c>
      <c r="B129">
        <v>0</v>
      </c>
      <c r="C129">
        <v>-4705.8100000000004</v>
      </c>
      <c r="D129">
        <v>-4705.8100000000004</v>
      </c>
      <c r="E129">
        <v>-6861.2</v>
      </c>
      <c r="F129">
        <v>7080.67</v>
      </c>
      <c r="G129">
        <v>246.65299999999999</v>
      </c>
      <c r="H129">
        <v>-2779.53</v>
      </c>
      <c r="I129">
        <v>-4362.93</v>
      </c>
      <c r="J129">
        <v>-2166.5300000000002</v>
      </c>
      <c r="K129">
        <v>1597.59</v>
      </c>
      <c r="L129">
        <v>-6518.31</v>
      </c>
      <c r="M129">
        <v>-1725.55</v>
      </c>
      <c r="N129">
        <v>-2194.89</v>
      </c>
      <c r="O129">
        <v>-6768</v>
      </c>
      <c r="P129">
        <v>1202.54</v>
      </c>
      <c r="Q129">
        <v>56.893900000000002</v>
      </c>
      <c r="R129">
        <v>-5661.87</v>
      </c>
      <c r="S129">
        <v>-1172.49</v>
      </c>
      <c r="T129">
        <v>-2989.71</v>
      </c>
    </row>
    <row r="130" spans="1:20" x14ac:dyDescent="0.15">
      <c r="A130">
        <v>126</v>
      </c>
      <c r="B130">
        <v>1</v>
      </c>
      <c r="C130">
        <v>-4784.82</v>
      </c>
      <c r="D130">
        <v>-4784.82</v>
      </c>
      <c r="E130">
        <v>-6802.78</v>
      </c>
      <c r="F130">
        <v>8270.5400000000009</v>
      </c>
      <c r="G130">
        <v>-428.13600000000002</v>
      </c>
      <c r="H130">
        <v>-3060.79</v>
      </c>
      <c r="I130">
        <v>-4301.3100000000004</v>
      </c>
      <c r="J130">
        <v>-1864.67</v>
      </c>
      <c r="K130">
        <v>1602.31</v>
      </c>
      <c r="L130">
        <v>-6474.08</v>
      </c>
      <c r="M130">
        <v>-1799.84</v>
      </c>
      <c r="N130">
        <v>-2145.9299999999998</v>
      </c>
      <c r="O130">
        <v>-6649.49</v>
      </c>
      <c r="P130">
        <v>1273.6099999999999</v>
      </c>
      <c r="Q130">
        <v>83.736599999999996</v>
      </c>
      <c r="R130">
        <v>-5521.24</v>
      </c>
      <c r="S130">
        <v>-1246.77</v>
      </c>
      <c r="T130">
        <v>-3108.23</v>
      </c>
    </row>
    <row r="131" spans="1:20" x14ac:dyDescent="0.15">
      <c r="A131">
        <v>127</v>
      </c>
      <c r="B131">
        <v>0</v>
      </c>
      <c r="C131">
        <v>-4775.37</v>
      </c>
      <c r="D131">
        <v>-4775.37</v>
      </c>
      <c r="E131">
        <v>-6782.19</v>
      </c>
      <c r="F131">
        <v>9384.61</v>
      </c>
      <c r="G131">
        <v>-826.39400000000001</v>
      </c>
      <c r="H131">
        <v>-2978.74</v>
      </c>
      <c r="I131">
        <v>-4222.3</v>
      </c>
      <c r="J131">
        <v>-1689.26</v>
      </c>
      <c r="K131">
        <v>1641.82</v>
      </c>
      <c r="L131">
        <v>-6439.3</v>
      </c>
      <c r="M131">
        <v>-1883.57</v>
      </c>
      <c r="N131">
        <v>-2137.9899999999998</v>
      </c>
      <c r="O131">
        <v>-6508.86</v>
      </c>
      <c r="P131">
        <v>1343.17</v>
      </c>
      <c r="Q131">
        <v>96.399100000000004</v>
      </c>
      <c r="R131">
        <v>-5451.68</v>
      </c>
      <c r="S131">
        <v>-1264.1600000000001</v>
      </c>
      <c r="T131">
        <v>-3160.39</v>
      </c>
    </row>
    <row r="132" spans="1:20" x14ac:dyDescent="0.15">
      <c r="A132">
        <v>128</v>
      </c>
      <c r="B132">
        <v>1</v>
      </c>
      <c r="C132">
        <v>-4806.9399999999996</v>
      </c>
      <c r="D132">
        <v>-4806.9399999999996</v>
      </c>
      <c r="E132">
        <v>-6723.78</v>
      </c>
      <c r="F132">
        <v>10389.6</v>
      </c>
      <c r="G132">
        <v>-1235.6199999999999</v>
      </c>
      <c r="H132">
        <v>-2384.65</v>
      </c>
      <c r="I132">
        <v>-4099.0600000000004</v>
      </c>
      <c r="J132">
        <v>-1509.12</v>
      </c>
      <c r="K132">
        <v>1681.32</v>
      </c>
      <c r="L132">
        <v>-6505.65</v>
      </c>
      <c r="M132">
        <v>-2046.32</v>
      </c>
      <c r="N132">
        <v>-2150.66</v>
      </c>
      <c r="O132">
        <v>-6350.84</v>
      </c>
      <c r="P132">
        <v>1409.51</v>
      </c>
      <c r="Q132">
        <v>101.125</v>
      </c>
      <c r="R132">
        <v>-5540.14</v>
      </c>
      <c r="S132">
        <v>-1308.3900000000001</v>
      </c>
      <c r="T132">
        <v>-3182.51</v>
      </c>
    </row>
    <row r="133" spans="1:20" x14ac:dyDescent="0.15">
      <c r="A133">
        <v>129</v>
      </c>
      <c r="B133">
        <v>0</v>
      </c>
      <c r="C133">
        <v>-4903.34</v>
      </c>
      <c r="D133">
        <v>-4903.34</v>
      </c>
      <c r="E133">
        <v>-6371.44</v>
      </c>
      <c r="F133">
        <v>11200.3</v>
      </c>
      <c r="G133">
        <v>-1638.6</v>
      </c>
      <c r="H133">
        <v>-2253.29</v>
      </c>
      <c r="I133">
        <v>-4051.62</v>
      </c>
      <c r="J133">
        <v>-1289.49</v>
      </c>
      <c r="K133">
        <v>1765.06</v>
      </c>
      <c r="L133">
        <v>-6535.7</v>
      </c>
      <c r="M133">
        <v>-2177.5</v>
      </c>
      <c r="N133">
        <v>-2199.61</v>
      </c>
      <c r="O133">
        <v>-6281.28</v>
      </c>
      <c r="P133">
        <v>1483.8</v>
      </c>
      <c r="Q133">
        <v>30.0534</v>
      </c>
      <c r="R133">
        <v>-5653.93</v>
      </c>
      <c r="S133">
        <v>-1343.17</v>
      </c>
      <c r="T133">
        <v>-3155.67</v>
      </c>
    </row>
    <row r="134" spans="1:20" x14ac:dyDescent="0.15">
      <c r="A134">
        <v>130</v>
      </c>
      <c r="B134">
        <v>1</v>
      </c>
      <c r="C134">
        <v>-5048.6899999999996</v>
      </c>
      <c r="D134">
        <v>-5048.6899999999996</v>
      </c>
      <c r="E134">
        <v>-6317.58</v>
      </c>
      <c r="F134">
        <v>11695</v>
      </c>
      <c r="G134">
        <v>-2043.1</v>
      </c>
      <c r="H134">
        <v>-2697.3</v>
      </c>
      <c r="I134">
        <v>-4091.12</v>
      </c>
      <c r="J134">
        <v>-1096.69</v>
      </c>
      <c r="K134">
        <v>1949.92</v>
      </c>
      <c r="L134">
        <v>-6474.08</v>
      </c>
      <c r="M134">
        <v>-2168.0500000000002</v>
      </c>
      <c r="N134">
        <v>-2340.2399999999998</v>
      </c>
      <c r="O134">
        <v>-6303.4</v>
      </c>
      <c r="P134">
        <v>1501.19</v>
      </c>
      <c r="Q134">
        <v>-150.08000000000001</v>
      </c>
      <c r="R134">
        <v>-5755.06</v>
      </c>
      <c r="S134">
        <v>-1343.17</v>
      </c>
      <c r="T134">
        <v>-3098.77</v>
      </c>
    </row>
    <row r="135" spans="1:20" x14ac:dyDescent="0.15">
      <c r="A135">
        <v>131</v>
      </c>
      <c r="B135">
        <v>0</v>
      </c>
      <c r="C135">
        <v>-5157.76</v>
      </c>
      <c r="D135">
        <v>-5157.76</v>
      </c>
      <c r="E135">
        <v>-6483.53</v>
      </c>
      <c r="F135">
        <v>11917.8</v>
      </c>
      <c r="G135">
        <v>-2627.73</v>
      </c>
      <c r="H135">
        <v>-3299.32</v>
      </c>
      <c r="I135">
        <v>-4086.4</v>
      </c>
      <c r="J135">
        <v>-916.55399999999997</v>
      </c>
      <c r="K135">
        <v>2098.4899999999998</v>
      </c>
      <c r="L135">
        <v>-6350.84</v>
      </c>
      <c r="M135">
        <v>-2066.92</v>
      </c>
      <c r="N135">
        <v>-2454.0300000000002</v>
      </c>
      <c r="O135">
        <v>-6276.56</v>
      </c>
      <c r="P135">
        <v>1567.53</v>
      </c>
      <c r="Q135">
        <v>-347.60399999999998</v>
      </c>
      <c r="R135">
        <v>-5829.34</v>
      </c>
      <c r="S135">
        <v>-1298.94</v>
      </c>
      <c r="T135">
        <v>-3015.04</v>
      </c>
    </row>
    <row r="136" spans="1:20" x14ac:dyDescent="0.15">
      <c r="A136">
        <v>132</v>
      </c>
      <c r="B136">
        <v>1</v>
      </c>
      <c r="C136">
        <v>-5197.26</v>
      </c>
      <c r="D136">
        <v>-5197.26</v>
      </c>
      <c r="E136">
        <v>-6584.66</v>
      </c>
      <c r="F136">
        <v>12213.3</v>
      </c>
      <c r="G136">
        <v>-3255.08</v>
      </c>
      <c r="H136">
        <v>-3661.29</v>
      </c>
      <c r="I136">
        <v>-4113.24</v>
      </c>
      <c r="J136">
        <v>-785.37400000000002</v>
      </c>
      <c r="K136">
        <v>2221.7199999999998</v>
      </c>
      <c r="L136">
        <v>-6214.94</v>
      </c>
      <c r="M136">
        <v>-1970.52</v>
      </c>
      <c r="N136">
        <v>-2555.15</v>
      </c>
      <c r="O136">
        <v>-6175.44</v>
      </c>
      <c r="P136">
        <v>1619.7</v>
      </c>
      <c r="Q136">
        <v>-478.78300000000002</v>
      </c>
      <c r="R136">
        <v>-5780.39</v>
      </c>
      <c r="S136">
        <v>-1219.93</v>
      </c>
      <c r="T136">
        <v>-2940.76</v>
      </c>
    </row>
    <row r="137" spans="1:20" x14ac:dyDescent="0.15">
      <c r="A137">
        <v>133</v>
      </c>
      <c r="B137">
        <v>0</v>
      </c>
      <c r="C137">
        <v>-4971.3900000000003</v>
      </c>
      <c r="D137">
        <v>-4971.3900000000003</v>
      </c>
      <c r="E137">
        <v>-6393.57</v>
      </c>
      <c r="F137">
        <v>12979.5</v>
      </c>
      <c r="G137">
        <v>-3626.51</v>
      </c>
      <c r="H137">
        <v>-3492.32</v>
      </c>
      <c r="I137">
        <v>-4170.13</v>
      </c>
      <c r="J137">
        <v>-617.90800000000002</v>
      </c>
      <c r="K137">
        <v>2335.5100000000002</v>
      </c>
      <c r="L137">
        <v>-6118.54</v>
      </c>
      <c r="M137">
        <v>-1979.97</v>
      </c>
      <c r="N137">
        <v>-2673.67</v>
      </c>
      <c r="O137">
        <v>-6034.81</v>
      </c>
      <c r="P137">
        <v>1575.47</v>
      </c>
      <c r="Q137">
        <v>-513.56399999999996</v>
      </c>
      <c r="R137">
        <v>-5706.1</v>
      </c>
      <c r="S137">
        <v>-1118.81</v>
      </c>
      <c r="T137">
        <v>-2901.25</v>
      </c>
    </row>
    <row r="138" spans="1:20" x14ac:dyDescent="0.15">
      <c r="A138">
        <v>134</v>
      </c>
      <c r="B138">
        <v>1</v>
      </c>
      <c r="C138">
        <v>-4780.1000000000004</v>
      </c>
      <c r="D138">
        <v>-4780.1000000000004</v>
      </c>
      <c r="E138">
        <v>-6202.27</v>
      </c>
      <c r="F138">
        <v>14183.6</v>
      </c>
      <c r="G138">
        <v>-3890.38</v>
      </c>
      <c r="H138">
        <v>-3428.98</v>
      </c>
      <c r="I138">
        <v>-4298.09</v>
      </c>
      <c r="J138">
        <v>-447.22199999999998</v>
      </c>
      <c r="K138">
        <v>2326.0700000000002</v>
      </c>
      <c r="L138">
        <v>-6061.65</v>
      </c>
      <c r="M138">
        <v>-1948.41</v>
      </c>
      <c r="N138">
        <v>-2725.84</v>
      </c>
      <c r="O138">
        <v>-5898.9</v>
      </c>
      <c r="P138">
        <v>1562.81</v>
      </c>
      <c r="Q138">
        <v>-624.13400000000001</v>
      </c>
      <c r="R138">
        <v>-5666.6</v>
      </c>
      <c r="S138">
        <v>-1044.52</v>
      </c>
      <c r="T138">
        <v>-2839.63</v>
      </c>
    </row>
    <row r="139" spans="1:20" x14ac:dyDescent="0.15">
      <c r="A139">
        <v>135</v>
      </c>
      <c r="B139">
        <v>0</v>
      </c>
      <c r="C139">
        <v>-4669.53</v>
      </c>
      <c r="D139">
        <v>-4669.53</v>
      </c>
      <c r="E139">
        <v>-5981.13</v>
      </c>
      <c r="F139">
        <v>15637.3</v>
      </c>
      <c r="G139">
        <v>-4339.1000000000004</v>
      </c>
      <c r="H139">
        <v>-3427.48</v>
      </c>
      <c r="I139">
        <v>-4429.2700000000004</v>
      </c>
      <c r="J139">
        <v>-284.47899999999998</v>
      </c>
      <c r="K139">
        <v>2269.17</v>
      </c>
      <c r="L139">
        <v>-6044.25</v>
      </c>
      <c r="M139">
        <v>-1874.12</v>
      </c>
      <c r="N139">
        <v>-2770.07</v>
      </c>
      <c r="O139">
        <v>-5736.16</v>
      </c>
      <c r="P139">
        <v>1646.54</v>
      </c>
      <c r="Q139">
        <v>-821.65899999999999</v>
      </c>
      <c r="R139">
        <v>-5649.2</v>
      </c>
      <c r="S139">
        <v>-1071.3599999999999</v>
      </c>
      <c r="T139">
        <v>-2782.74</v>
      </c>
    </row>
    <row r="140" spans="1:20" x14ac:dyDescent="0.15">
      <c r="A140">
        <v>136</v>
      </c>
      <c r="B140">
        <v>1</v>
      </c>
      <c r="C140">
        <v>-4671.03</v>
      </c>
      <c r="D140">
        <v>-4671.03</v>
      </c>
      <c r="E140">
        <v>-5519.74</v>
      </c>
      <c r="F140">
        <v>17178</v>
      </c>
      <c r="G140">
        <v>-5091.1899999999996</v>
      </c>
      <c r="H140">
        <v>-2981.98</v>
      </c>
      <c r="I140">
        <v>-4464.0600000000004</v>
      </c>
      <c r="J140">
        <v>-131.18299999999999</v>
      </c>
      <c r="K140">
        <v>2296.0100000000002</v>
      </c>
      <c r="L140">
        <v>-6044.25</v>
      </c>
      <c r="M140">
        <v>-1856.73</v>
      </c>
      <c r="N140">
        <v>-2804.85</v>
      </c>
      <c r="O140">
        <v>-5582.86</v>
      </c>
      <c r="P140">
        <v>1588.14</v>
      </c>
      <c r="Q140">
        <v>-974.95500000000004</v>
      </c>
      <c r="R140">
        <v>-5671.32</v>
      </c>
      <c r="S140">
        <v>-1150.3699999999999</v>
      </c>
      <c r="T140">
        <v>-2743.23</v>
      </c>
    </row>
    <row r="141" spans="1:20" x14ac:dyDescent="0.15">
      <c r="A141">
        <v>137</v>
      </c>
      <c r="B141">
        <v>0</v>
      </c>
      <c r="C141">
        <v>-4851.16</v>
      </c>
      <c r="D141">
        <v>-4851.16</v>
      </c>
      <c r="E141">
        <v>-5227.32</v>
      </c>
      <c r="F141">
        <v>18563.8</v>
      </c>
      <c r="G141">
        <v>-6021.9</v>
      </c>
      <c r="H141">
        <v>-2398.86</v>
      </c>
      <c r="I141">
        <v>-4618.8500000000004</v>
      </c>
      <c r="J141">
        <v>-56.896599999999999</v>
      </c>
      <c r="K141">
        <v>2264.4499999999998</v>
      </c>
      <c r="L141">
        <v>-6022.14</v>
      </c>
      <c r="M141">
        <v>-1724.05</v>
      </c>
      <c r="N141">
        <v>-2804.85</v>
      </c>
      <c r="O141">
        <v>-5574.92</v>
      </c>
      <c r="P141">
        <v>1501.19</v>
      </c>
      <c r="Q141">
        <v>-1204.03</v>
      </c>
      <c r="R141">
        <v>-5777.16</v>
      </c>
      <c r="S141">
        <v>-1207.26</v>
      </c>
      <c r="T141">
        <v>-2659.5</v>
      </c>
    </row>
    <row r="142" spans="1:20" x14ac:dyDescent="0.15">
      <c r="A142">
        <v>138</v>
      </c>
      <c r="B142">
        <v>1</v>
      </c>
      <c r="C142">
        <v>-5181.3599999999997</v>
      </c>
      <c r="D142">
        <v>-5181.3599999999997</v>
      </c>
      <c r="E142">
        <v>-5175.1499999999996</v>
      </c>
      <c r="F142">
        <v>19518.400000000001</v>
      </c>
      <c r="G142">
        <v>-7102.68</v>
      </c>
      <c r="H142">
        <v>-2150.66</v>
      </c>
      <c r="I142">
        <v>-4939.6099999999997</v>
      </c>
      <c r="J142">
        <v>-83.730199999999996</v>
      </c>
      <c r="K142">
        <v>2234.39</v>
      </c>
      <c r="L142">
        <v>-6093.2</v>
      </c>
      <c r="M142">
        <v>-1553.36</v>
      </c>
      <c r="N142">
        <v>-2760.62</v>
      </c>
      <c r="O142">
        <v>-5609.7</v>
      </c>
      <c r="P142">
        <v>1655.98</v>
      </c>
      <c r="Q142">
        <v>-1475.84</v>
      </c>
      <c r="R142">
        <v>-5935.18</v>
      </c>
      <c r="S142">
        <v>-1290.99</v>
      </c>
      <c r="T142">
        <v>-2563.1</v>
      </c>
    </row>
    <row r="143" spans="1:20" x14ac:dyDescent="0.15">
      <c r="A143">
        <v>139</v>
      </c>
      <c r="B143">
        <v>0</v>
      </c>
      <c r="C143">
        <v>-5306.33</v>
      </c>
      <c r="D143">
        <v>-5284.22</v>
      </c>
      <c r="E143">
        <v>-5064.58</v>
      </c>
      <c r="F143">
        <v>20008.400000000001</v>
      </c>
      <c r="G143">
        <v>-8376.2800000000007</v>
      </c>
      <c r="H143">
        <v>-2243.83</v>
      </c>
      <c r="I143">
        <v>-5228.8100000000004</v>
      </c>
      <c r="J143">
        <v>-96.402299999999997</v>
      </c>
      <c r="K143">
        <v>2362.34</v>
      </c>
      <c r="L143">
        <v>-6251.22</v>
      </c>
      <c r="M143">
        <v>-1390.62</v>
      </c>
      <c r="N143">
        <v>-2681.62</v>
      </c>
      <c r="O143">
        <v>-5698.15</v>
      </c>
      <c r="P143">
        <v>1888.28</v>
      </c>
      <c r="Q143">
        <v>-1734.98</v>
      </c>
      <c r="R143">
        <v>-6071.09</v>
      </c>
      <c r="S143">
        <v>-1365.28</v>
      </c>
      <c r="T143">
        <v>-2528.3200000000002</v>
      </c>
    </row>
    <row r="144" spans="1:20" x14ac:dyDescent="0.15">
      <c r="A144">
        <v>140</v>
      </c>
      <c r="B144">
        <v>1</v>
      </c>
      <c r="C144">
        <v>-5232.04</v>
      </c>
      <c r="D144">
        <v>-5214.6499999999996</v>
      </c>
      <c r="E144">
        <v>-4955.51</v>
      </c>
      <c r="F144">
        <v>20169.599999999999</v>
      </c>
      <c r="G144">
        <v>-9852.11</v>
      </c>
      <c r="H144">
        <v>-2242.34</v>
      </c>
      <c r="I144">
        <v>-5532.18</v>
      </c>
      <c r="J144">
        <v>-123.23399999999999</v>
      </c>
      <c r="K144">
        <v>2537.75</v>
      </c>
      <c r="L144">
        <v>-6475.58</v>
      </c>
      <c r="M144">
        <v>-1281.55</v>
      </c>
      <c r="N144">
        <v>-2713.17</v>
      </c>
      <c r="O144">
        <v>-5922.51</v>
      </c>
      <c r="P144">
        <v>2130.0300000000002</v>
      </c>
      <c r="Q144">
        <v>-1856.73</v>
      </c>
      <c r="R144">
        <v>-6233.83</v>
      </c>
      <c r="S144">
        <v>-1404.78</v>
      </c>
      <c r="T144">
        <v>-2572.54</v>
      </c>
    </row>
    <row r="145" spans="1:20" x14ac:dyDescent="0.15">
      <c r="A145">
        <v>141</v>
      </c>
      <c r="B145">
        <v>0</v>
      </c>
      <c r="C145">
        <v>-4993.53</v>
      </c>
      <c r="D145">
        <v>-4993.53</v>
      </c>
      <c r="E145">
        <v>-4783.33</v>
      </c>
      <c r="F145">
        <v>20187</v>
      </c>
      <c r="G145">
        <v>-11476.5</v>
      </c>
      <c r="H145">
        <v>-1686.3</v>
      </c>
      <c r="I145">
        <v>-5755.05</v>
      </c>
      <c r="J145">
        <v>-158.02000000000001</v>
      </c>
      <c r="K145">
        <v>2762.11</v>
      </c>
      <c r="L145">
        <v>-6730</v>
      </c>
      <c r="M145">
        <v>-1197.82</v>
      </c>
      <c r="N145">
        <v>-2765.35</v>
      </c>
      <c r="O145">
        <v>-6243.26</v>
      </c>
      <c r="P145">
        <v>2296.0100000000002</v>
      </c>
      <c r="Q145">
        <v>-1790.4</v>
      </c>
      <c r="R145">
        <v>-6453.46</v>
      </c>
      <c r="S145">
        <v>-1466.4</v>
      </c>
      <c r="T145">
        <v>-2607.33</v>
      </c>
    </row>
    <row r="146" spans="1:20" x14ac:dyDescent="0.15">
      <c r="A146">
        <v>142</v>
      </c>
      <c r="B146">
        <v>1</v>
      </c>
      <c r="C146">
        <v>-4841.71</v>
      </c>
      <c r="D146">
        <v>-4841.71</v>
      </c>
      <c r="E146">
        <v>-4528.91</v>
      </c>
      <c r="F146">
        <v>20187</v>
      </c>
      <c r="G146">
        <v>-13202.1</v>
      </c>
      <c r="H146">
        <v>-772.976</v>
      </c>
      <c r="I146">
        <v>-5984.12</v>
      </c>
      <c r="J146">
        <v>-202.244</v>
      </c>
      <c r="K146">
        <v>2883.86</v>
      </c>
      <c r="L146">
        <v>-6967.02</v>
      </c>
      <c r="M146">
        <v>-1035.08</v>
      </c>
      <c r="N146">
        <v>-2831.68</v>
      </c>
      <c r="O146">
        <v>-6444.02</v>
      </c>
      <c r="P146">
        <v>2706.69</v>
      </c>
      <c r="Q146">
        <v>-1716.1</v>
      </c>
      <c r="R146">
        <v>-6690.49</v>
      </c>
      <c r="S146">
        <v>-1501.19</v>
      </c>
      <c r="T146">
        <v>-2585.21</v>
      </c>
    </row>
    <row r="147" spans="1:20" x14ac:dyDescent="0.15">
      <c r="A147">
        <v>143</v>
      </c>
      <c r="B147">
        <v>0</v>
      </c>
      <c r="C147">
        <v>-4881.22</v>
      </c>
      <c r="D147">
        <v>-4859.1099999999997</v>
      </c>
      <c r="E147">
        <v>-4424.55</v>
      </c>
      <c r="F147">
        <v>20187</v>
      </c>
      <c r="G147">
        <v>-14913.4</v>
      </c>
      <c r="H147">
        <v>20.354199999999999</v>
      </c>
      <c r="I147">
        <v>-6189.6</v>
      </c>
      <c r="J147">
        <v>-214.91800000000001</v>
      </c>
      <c r="K147">
        <v>2972.31</v>
      </c>
      <c r="L147">
        <v>-7115.61</v>
      </c>
      <c r="M147">
        <v>-903.89499999999998</v>
      </c>
      <c r="N147">
        <v>-2861.75</v>
      </c>
      <c r="O147">
        <v>-7009.49</v>
      </c>
      <c r="P147">
        <v>2692.81</v>
      </c>
      <c r="Q147">
        <v>-1742.94</v>
      </c>
      <c r="R147">
        <v>-6905.41</v>
      </c>
      <c r="S147">
        <v>-1545.41</v>
      </c>
      <c r="T147">
        <v>-2634.16</v>
      </c>
    </row>
    <row r="148" spans="1:20" x14ac:dyDescent="0.15">
      <c r="A148">
        <v>144</v>
      </c>
      <c r="B148">
        <v>1</v>
      </c>
      <c r="C148">
        <v>-4898.6099999999997</v>
      </c>
      <c r="D148">
        <v>-4859.1099999999997</v>
      </c>
      <c r="E148">
        <v>-4291.88</v>
      </c>
      <c r="F148">
        <v>20187</v>
      </c>
      <c r="G148">
        <v>-16373.6</v>
      </c>
      <c r="H148">
        <v>448.70800000000003</v>
      </c>
      <c r="I148">
        <v>-6286</v>
      </c>
      <c r="J148">
        <v>-109.07899999999999</v>
      </c>
      <c r="K148">
        <v>3041.88</v>
      </c>
      <c r="L148">
        <v>-7216.73</v>
      </c>
      <c r="M148">
        <v>-957.55399999999997</v>
      </c>
      <c r="N148">
        <v>-2800.13</v>
      </c>
      <c r="O148">
        <v>-7603.82</v>
      </c>
      <c r="P148">
        <v>2626.2</v>
      </c>
      <c r="Q148">
        <v>-1689.28</v>
      </c>
      <c r="R148">
        <v>-7058.71</v>
      </c>
      <c r="S148">
        <v>-1580.2</v>
      </c>
      <c r="T148">
        <v>-2708.45</v>
      </c>
    </row>
    <row r="149" spans="1:20" x14ac:dyDescent="0.15">
      <c r="A149">
        <v>145</v>
      </c>
      <c r="B149">
        <v>0</v>
      </c>
      <c r="C149">
        <v>-4832.28</v>
      </c>
      <c r="D149">
        <v>-4814.8900000000003</v>
      </c>
      <c r="E149">
        <v>-4165.41</v>
      </c>
      <c r="F149">
        <v>20187</v>
      </c>
      <c r="G149">
        <v>-17721.5</v>
      </c>
      <c r="H149">
        <v>177.196</v>
      </c>
      <c r="I149">
        <v>-6497.67</v>
      </c>
      <c r="J149">
        <v>-17.3947</v>
      </c>
      <c r="K149">
        <v>3130.32</v>
      </c>
      <c r="L149">
        <v>-7556.34</v>
      </c>
      <c r="M149">
        <v>-1159.79</v>
      </c>
      <c r="N149">
        <v>-2721.12</v>
      </c>
      <c r="O149">
        <v>-7964.07</v>
      </c>
      <c r="P149">
        <v>2898.01</v>
      </c>
      <c r="Q149">
        <v>-1487.04</v>
      </c>
      <c r="R149">
        <v>-7221.44</v>
      </c>
      <c r="S149">
        <v>-1580.2</v>
      </c>
      <c r="T149">
        <v>-2814.28</v>
      </c>
    </row>
    <row r="150" spans="1:20" x14ac:dyDescent="0.15">
      <c r="A150">
        <v>146</v>
      </c>
      <c r="B150">
        <v>1</v>
      </c>
      <c r="C150">
        <v>-4669.55</v>
      </c>
      <c r="D150">
        <v>-4669.55</v>
      </c>
      <c r="E150">
        <v>-4236.45</v>
      </c>
      <c r="F150">
        <v>19656.400000000001</v>
      </c>
      <c r="G150">
        <v>-19148.3</v>
      </c>
      <c r="H150">
        <v>-405.93400000000003</v>
      </c>
      <c r="I150">
        <v>-6835.81</v>
      </c>
      <c r="J150">
        <v>-44.218299999999999</v>
      </c>
      <c r="K150">
        <v>3376.77</v>
      </c>
      <c r="L150">
        <v>-8114.11</v>
      </c>
      <c r="M150">
        <v>-1396.81</v>
      </c>
      <c r="N150">
        <v>-2730.55</v>
      </c>
      <c r="O150">
        <v>-8182.23</v>
      </c>
      <c r="P150">
        <v>3289.79</v>
      </c>
      <c r="Q150">
        <v>-1272.1300000000001</v>
      </c>
      <c r="R150">
        <v>-7485.29</v>
      </c>
      <c r="S150">
        <v>-1558.09</v>
      </c>
      <c r="T150">
        <v>-3016.52</v>
      </c>
    </row>
    <row r="151" spans="1:20" x14ac:dyDescent="0.15">
      <c r="A151">
        <v>147</v>
      </c>
      <c r="B151">
        <v>0</v>
      </c>
      <c r="C151">
        <v>-4715.22</v>
      </c>
      <c r="D151">
        <v>-4715.22</v>
      </c>
      <c r="E151">
        <v>-4615.5600000000004</v>
      </c>
      <c r="F151">
        <v>18863.099999999999</v>
      </c>
      <c r="G151">
        <v>-19968.8</v>
      </c>
      <c r="H151">
        <v>-1206.9100000000001</v>
      </c>
      <c r="I151">
        <v>-7191.35</v>
      </c>
      <c r="J151">
        <v>-101.119</v>
      </c>
      <c r="K151">
        <v>3692.81</v>
      </c>
      <c r="L151">
        <v>-8662.4599999999991</v>
      </c>
      <c r="M151">
        <v>-1456.97</v>
      </c>
      <c r="N151">
        <v>-2831.67</v>
      </c>
      <c r="O151">
        <v>-8703.42</v>
      </c>
      <c r="P151">
        <v>3095.87</v>
      </c>
      <c r="Q151">
        <v>-1140.93</v>
      </c>
      <c r="R151">
        <v>-7933.97</v>
      </c>
      <c r="S151">
        <v>-1540.69</v>
      </c>
      <c r="T151">
        <v>-3231.43</v>
      </c>
    </row>
    <row r="152" spans="1:20" x14ac:dyDescent="0.15">
      <c r="A152">
        <v>148</v>
      </c>
      <c r="B152">
        <v>1</v>
      </c>
      <c r="C152">
        <v>-4930.1400000000003</v>
      </c>
      <c r="D152">
        <v>-4930.1400000000003</v>
      </c>
      <c r="E152">
        <v>-4991.76</v>
      </c>
      <c r="F152">
        <v>17262.900000000001</v>
      </c>
      <c r="G152">
        <v>-20108</v>
      </c>
      <c r="H152">
        <v>-222.16200000000001</v>
      </c>
      <c r="I152">
        <v>-7480.57</v>
      </c>
      <c r="J152">
        <v>-162.732</v>
      </c>
      <c r="K152">
        <v>4008.85</v>
      </c>
      <c r="L152">
        <v>-9109.69</v>
      </c>
      <c r="M152">
        <v>-1422.18</v>
      </c>
      <c r="N152">
        <v>-2994.4</v>
      </c>
      <c r="O152">
        <v>-8887.16</v>
      </c>
      <c r="P152">
        <v>3119.08</v>
      </c>
      <c r="Q152">
        <v>-1128.25</v>
      </c>
      <c r="R152">
        <v>-8531.25</v>
      </c>
      <c r="S152">
        <v>-1584.91</v>
      </c>
      <c r="T152">
        <v>-3451.06</v>
      </c>
    </row>
    <row r="153" spans="1:20" x14ac:dyDescent="0.15">
      <c r="A153">
        <v>149</v>
      </c>
      <c r="B153">
        <v>0</v>
      </c>
      <c r="C153">
        <v>-5149.78</v>
      </c>
      <c r="D153">
        <v>-5149.78</v>
      </c>
      <c r="E153">
        <v>-4897.16</v>
      </c>
      <c r="F153">
        <v>15529.1</v>
      </c>
      <c r="G153">
        <v>-19732.2</v>
      </c>
      <c r="H153">
        <v>1483.43</v>
      </c>
      <c r="I153">
        <v>-7607.05</v>
      </c>
      <c r="J153">
        <v>-285.95800000000003</v>
      </c>
      <c r="K153">
        <v>4236.45</v>
      </c>
      <c r="L153">
        <v>-9416.31</v>
      </c>
      <c r="M153">
        <v>-1355.85</v>
      </c>
      <c r="N153">
        <v>-3191.93</v>
      </c>
      <c r="O153">
        <v>-8796.91</v>
      </c>
      <c r="P153">
        <v>3463.75</v>
      </c>
      <c r="Q153">
        <v>-1300.4000000000001</v>
      </c>
      <c r="R153">
        <v>-9097.01</v>
      </c>
      <c r="S153">
        <v>-1663.92</v>
      </c>
      <c r="T153">
        <v>-3665.98</v>
      </c>
    </row>
    <row r="154" spans="1:20" x14ac:dyDescent="0.15">
      <c r="A154">
        <v>150</v>
      </c>
      <c r="B154">
        <v>1</v>
      </c>
      <c r="C154">
        <v>-5342.59</v>
      </c>
      <c r="D154">
        <v>-5342.59</v>
      </c>
      <c r="E154">
        <v>-4563.7299999999996</v>
      </c>
      <c r="F154">
        <v>14839.7</v>
      </c>
      <c r="G154">
        <v>-19745.900000000001</v>
      </c>
      <c r="H154">
        <v>1979.96</v>
      </c>
      <c r="I154">
        <v>-7624.45</v>
      </c>
      <c r="J154">
        <v>-421.86900000000003</v>
      </c>
      <c r="K154">
        <v>4350.25</v>
      </c>
      <c r="L154">
        <v>-9542.7999999999993</v>
      </c>
      <c r="M154">
        <v>-1193.1199999999999</v>
      </c>
      <c r="N154">
        <v>-3367.34</v>
      </c>
      <c r="O154">
        <v>-8782.7800000000007</v>
      </c>
      <c r="P154">
        <v>3648.59</v>
      </c>
      <c r="Q154">
        <v>-1576.93</v>
      </c>
      <c r="R154">
        <v>-9455.81</v>
      </c>
      <c r="S154">
        <v>-1765.04</v>
      </c>
      <c r="T154">
        <v>-3841.4</v>
      </c>
    </row>
    <row r="155" spans="1:20" x14ac:dyDescent="0.15">
      <c r="A155">
        <v>151</v>
      </c>
      <c r="B155">
        <v>0</v>
      </c>
      <c r="C155">
        <v>-5412.18</v>
      </c>
      <c r="D155">
        <v>-5412.18</v>
      </c>
      <c r="E155">
        <v>-4380.34</v>
      </c>
      <c r="F155">
        <v>14823.8</v>
      </c>
      <c r="G155">
        <v>-20077.900000000001</v>
      </c>
      <c r="H155">
        <v>2744.31</v>
      </c>
      <c r="I155">
        <v>-7646.56</v>
      </c>
      <c r="J155">
        <v>-474.05900000000003</v>
      </c>
      <c r="K155">
        <v>4340.83</v>
      </c>
      <c r="L155">
        <v>-9538.08</v>
      </c>
      <c r="M155">
        <v>-907.16700000000003</v>
      </c>
      <c r="N155">
        <v>-3459.04</v>
      </c>
      <c r="O155">
        <v>-8686.3700000000008</v>
      </c>
      <c r="P155">
        <v>3797.18</v>
      </c>
      <c r="Q155">
        <v>-1853.47</v>
      </c>
      <c r="R155">
        <v>-9582.2999999999993</v>
      </c>
      <c r="S155">
        <v>-1817.23</v>
      </c>
      <c r="T155">
        <v>-3933.1</v>
      </c>
    </row>
    <row r="156" spans="1:20" x14ac:dyDescent="0.15">
      <c r="A156">
        <v>152</v>
      </c>
      <c r="B156">
        <v>1</v>
      </c>
      <c r="C156">
        <v>-5301.64</v>
      </c>
      <c r="D156">
        <v>-5301.64</v>
      </c>
      <c r="E156">
        <v>-4345.54</v>
      </c>
      <c r="F156">
        <v>14495.4</v>
      </c>
      <c r="G156">
        <v>-20147.5</v>
      </c>
      <c r="H156">
        <v>3694.24</v>
      </c>
      <c r="I156">
        <v>-7752.39</v>
      </c>
      <c r="J156">
        <v>-518.27499999999998</v>
      </c>
      <c r="K156">
        <v>4283.93</v>
      </c>
      <c r="L156">
        <v>-9388.0400000000009</v>
      </c>
      <c r="M156">
        <v>-551.62400000000002</v>
      </c>
      <c r="N156">
        <v>-3542.76</v>
      </c>
      <c r="O156">
        <v>-8607.36</v>
      </c>
      <c r="P156">
        <v>3920.41</v>
      </c>
      <c r="Q156">
        <v>-2085.7800000000002</v>
      </c>
      <c r="R156">
        <v>-9467.0499999999993</v>
      </c>
      <c r="S156">
        <v>-1773.01</v>
      </c>
      <c r="T156">
        <v>-3862.06</v>
      </c>
    </row>
    <row r="157" spans="1:20" x14ac:dyDescent="0.15">
      <c r="A157">
        <v>153</v>
      </c>
      <c r="B157">
        <v>0</v>
      </c>
      <c r="C157">
        <v>-5059.8999999999996</v>
      </c>
      <c r="D157">
        <v>-5059.8999999999996</v>
      </c>
      <c r="E157">
        <v>-4168.68</v>
      </c>
      <c r="F157">
        <v>14270.7</v>
      </c>
      <c r="G157">
        <v>-20147.5</v>
      </c>
      <c r="H157">
        <v>3945.78</v>
      </c>
      <c r="I157">
        <v>-7866.19</v>
      </c>
      <c r="J157">
        <v>-575.17700000000002</v>
      </c>
      <c r="K157">
        <v>4288.6400000000003</v>
      </c>
      <c r="L157">
        <v>-9151.01</v>
      </c>
      <c r="M157">
        <v>-306.61900000000003</v>
      </c>
      <c r="N157">
        <v>-3661.27</v>
      </c>
      <c r="O157">
        <v>-8528.35</v>
      </c>
      <c r="P157">
        <v>4100.54</v>
      </c>
      <c r="Q157">
        <v>-2327.52</v>
      </c>
      <c r="R157">
        <v>-9207.92</v>
      </c>
      <c r="S157">
        <v>-1671.89</v>
      </c>
      <c r="T157">
        <v>-3681.94</v>
      </c>
    </row>
    <row r="158" spans="1:20" x14ac:dyDescent="0.15">
      <c r="A158">
        <v>154</v>
      </c>
      <c r="B158">
        <v>1</v>
      </c>
      <c r="C158">
        <v>-4849.6899999999996</v>
      </c>
      <c r="D158">
        <v>-4849.6899999999996</v>
      </c>
      <c r="E158">
        <v>-4095.83</v>
      </c>
      <c r="F158">
        <v>15887.8</v>
      </c>
      <c r="G158">
        <v>-20147.5</v>
      </c>
      <c r="H158">
        <v>2584.54</v>
      </c>
      <c r="I158">
        <v>-7923.09</v>
      </c>
      <c r="J158">
        <v>-636.78899999999999</v>
      </c>
      <c r="K158">
        <v>4283.93</v>
      </c>
      <c r="L158">
        <v>-8913.98</v>
      </c>
      <c r="M158">
        <v>-303.35199999999998</v>
      </c>
      <c r="N158">
        <v>-3691.36</v>
      </c>
      <c r="O158">
        <v>-8537.7800000000007</v>
      </c>
      <c r="P158">
        <v>4275.95</v>
      </c>
      <c r="Q158">
        <v>-2581.9499999999998</v>
      </c>
      <c r="R158">
        <v>-8842.9500000000007</v>
      </c>
      <c r="S158">
        <v>-1531.27</v>
      </c>
      <c r="T158">
        <v>-3484.41</v>
      </c>
    </row>
    <row r="159" spans="1:20" x14ac:dyDescent="0.15">
      <c r="A159">
        <v>155</v>
      </c>
      <c r="B159">
        <v>0</v>
      </c>
      <c r="C159">
        <v>-4735.88</v>
      </c>
      <c r="D159">
        <v>-4735.88</v>
      </c>
      <c r="E159">
        <v>-4258.55</v>
      </c>
      <c r="F159">
        <v>16354</v>
      </c>
      <c r="G159">
        <v>-20147.5</v>
      </c>
      <c r="H159">
        <v>3839.85</v>
      </c>
      <c r="I159">
        <v>-7962.6</v>
      </c>
      <c r="J159">
        <v>-671.58399999999995</v>
      </c>
      <c r="K159">
        <v>4288.6400000000003</v>
      </c>
      <c r="L159">
        <v>-8765.3799999999992</v>
      </c>
      <c r="M159">
        <v>-466.08100000000002</v>
      </c>
      <c r="N159">
        <v>-3563.42</v>
      </c>
      <c r="O159">
        <v>-8661</v>
      </c>
      <c r="P159">
        <v>4257.1099999999997</v>
      </c>
      <c r="Q159">
        <v>-2730.55</v>
      </c>
      <c r="R159">
        <v>-8496.83</v>
      </c>
      <c r="S159">
        <v>-1395.36</v>
      </c>
      <c r="T159">
        <v>-3264.78</v>
      </c>
    </row>
    <row r="160" spans="1:20" x14ac:dyDescent="0.15">
      <c r="A160">
        <v>156</v>
      </c>
      <c r="B160">
        <v>1</v>
      </c>
      <c r="C160">
        <v>-4723.1899999999996</v>
      </c>
      <c r="D160">
        <v>-4723.1899999999996</v>
      </c>
      <c r="E160">
        <v>-4544.51</v>
      </c>
      <c r="F160">
        <v>15342.4</v>
      </c>
      <c r="G160">
        <v>-19948.599999999999</v>
      </c>
      <c r="H160">
        <v>5870.28</v>
      </c>
      <c r="I160">
        <v>-8002.1</v>
      </c>
      <c r="J160">
        <v>-693.69100000000003</v>
      </c>
      <c r="K160">
        <v>4328.1400000000003</v>
      </c>
      <c r="L160">
        <v>-8620.0499999999993</v>
      </c>
      <c r="M160">
        <v>-619.39</v>
      </c>
      <c r="N160">
        <v>-3410.11</v>
      </c>
      <c r="O160">
        <v>-8796.91</v>
      </c>
      <c r="P160">
        <v>3988.56</v>
      </c>
      <c r="Q160">
        <v>-2809.56</v>
      </c>
      <c r="R160">
        <v>-8286.6200000000008</v>
      </c>
      <c r="S160">
        <v>-1298.95</v>
      </c>
      <c r="T160">
        <v>-3071.97</v>
      </c>
    </row>
    <row r="161" spans="1:20" x14ac:dyDescent="0.15">
      <c r="A161">
        <v>157</v>
      </c>
      <c r="B161">
        <v>0</v>
      </c>
      <c r="C161">
        <v>-4740.59</v>
      </c>
      <c r="D161">
        <v>-4718.4799999999996</v>
      </c>
      <c r="E161">
        <v>-4789.51</v>
      </c>
      <c r="F161">
        <v>15343.5</v>
      </c>
      <c r="G161">
        <v>-12187.2</v>
      </c>
      <c r="H161">
        <v>1711.29</v>
      </c>
      <c r="I161">
        <v>-8085.82</v>
      </c>
      <c r="J161">
        <v>-688.98199999999997</v>
      </c>
      <c r="K161">
        <v>4323.4399999999996</v>
      </c>
      <c r="L161">
        <v>-8577.2800000000007</v>
      </c>
      <c r="M161">
        <v>-671.58399999999995</v>
      </c>
      <c r="N161">
        <v>-3158.96</v>
      </c>
      <c r="O161">
        <v>-8893.32</v>
      </c>
      <c r="P161">
        <v>3787.76</v>
      </c>
      <c r="Q161">
        <v>-2645.39</v>
      </c>
      <c r="R161">
        <v>-8283.35</v>
      </c>
      <c r="S161">
        <v>-1197.8399999999999</v>
      </c>
      <c r="T161">
        <v>-2913.95</v>
      </c>
    </row>
    <row r="162" spans="1:20" x14ac:dyDescent="0.15">
      <c r="A162">
        <v>158</v>
      </c>
      <c r="B162">
        <v>1</v>
      </c>
      <c r="C162">
        <v>-4607.95</v>
      </c>
      <c r="D162">
        <v>-4590.55</v>
      </c>
      <c r="E162">
        <v>-4947.53</v>
      </c>
      <c r="F162">
        <v>14897</v>
      </c>
      <c r="G162">
        <v>5868.05</v>
      </c>
      <c r="H162">
        <v>-7468.59</v>
      </c>
      <c r="I162">
        <v>-8226.44</v>
      </c>
      <c r="J162">
        <v>-804.22500000000002</v>
      </c>
      <c r="K162">
        <v>4328.1400000000003</v>
      </c>
      <c r="L162">
        <v>-8965.7800000000007</v>
      </c>
      <c r="M162">
        <v>-737.904</v>
      </c>
      <c r="N162">
        <v>-2427.6</v>
      </c>
      <c r="O162">
        <v>-8972.33</v>
      </c>
      <c r="P162">
        <v>3951.93</v>
      </c>
      <c r="Q162">
        <v>-1582.43</v>
      </c>
      <c r="R162">
        <v>-8578.7099999999991</v>
      </c>
      <c r="S162">
        <v>-1079.32</v>
      </c>
      <c r="T162">
        <v>-2932.78</v>
      </c>
    </row>
    <row r="163" spans="1:20" x14ac:dyDescent="0.15">
      <c r="A163">
        <v>159</v>
      </c>
      <c r="B163">
        <v>0</v>
      </c>
      <c r="C163">
        <v>-4525.67</v>
      </c>
      <c r="D163">
        <v>-4525.67</v>
      </c>
      <c r="E163">
        <v>-5017.13</v>
      </c>
      <c r="F163">
        <v>16971</v>
      </c>
      <c r="G163">
        <v>17710.7</v>
      </c>
      <c r="H163">
        <v>-2989.98</v>
      </c>
      <c r="I163">
        <v>-8671.85</v>
      </c>
      <c r="J163">
        <v>-1240.21</v>
      </c>
      <c r="K163">
        <v>4411.8599999999997</v>
      </c>
      <c r="L163">
        <v>-10681.1</v>
      </c>
      <c r="M163">
        <v>-922.73900000000003</v>
      </c>
      <c r="N163">
        <v>-1289.94</v>
      </c>
      <c r="O163">
        <v>-9139.76</v>
      </c>
      <c r="P163">
        <v>4572.75</v>
      </c>
      <c r="Q163">
        <v>37.264800000000001</v>
      </c>
      <c r="R163">
        <v>-9278.5499999999993</v>
      </c>
      <c r="S163">
        <v>-894.48800000000006</v>
      </c>
      <c r="T163">
        <v>-3466.61</v>
      </c>
    </row>
    <row r="164" spans="1:20" x14ac:dyDescent="0.15">
      <c r="A164">
        <v>160</v>
      </c>
      <c r="B164">
        <v>1</v>
      </c>
      <c r="C164">
        <v>-4697.8100000000004</v>
      </c>
      <c r="D164">
        <v>-4697.8100000000004</v>
      </c>
      <c r="E164">
        <v>-5304.51</v>
      </c>
      <c r="F164">
        <v>19350.900000000001</v>
      </c>
      <c r="G164">
        <v>19731.8</v>
      </c>
      <c r="H164">
        <v>11558.4</v>
      </c>
      <c r="I164">
        <v>-9542.39</v>
      </c>
      <c r="J164">
        <v>-1877</v>
      </c>
      <c r="K164">
        <v>4685.12</v>
      </c>
      <c r="L164">
        <v>-13558.4</v>
      </c>
      <c r="M164">
        <v>-872.38300000000004</v>
      </c>
      <c r="N164">
        <v>-1325.36</v>
      </c>
      <c r="O164">
        <v>-9730.5</v>
      </c>
      <c r="P164">
        <v>4717.05</v>
      </c>
      <c r="Q164">
        <v>1966.45</v>
      </c>
      <c r="R164">
        <v>-10850.4</v>
      </c>
      <c r="S164">
        <v>-657.46</v>
      </c>
      <c r="T164">
        <v>-4053.04</v>
      </c>
    </row>
    <row r="165" spans="1:20" x14ac:dyDescent="0.15">
      <c r="A165">
        <v>161</v>
      </c>
      <c r="B165">
        <v>0</v>
      </c>
      <c r="C165">
        <v>-5239.62</v>
      </c>
      <c r="D165">
        <v>-5217.51</v>
      </c>
      <c r="E165">
        <v>-5729.65</v>
      </c>
      <c r="F165">
        <v>18887</v>
      </c>
      <c r="G165">
        <v>8331.58</v>
      </c>
      <c r="H165">
        <v>14282.6</v>
      </c>
      <c r="I165">
        <v>-10282.1</v>
      </c>
      <c r="J165">
        <v>-2482.2600000000002</v>
      </c>
      <c r="K165">
        <v>4969.6400000000003</v>
      </c>
      <c r="L165">
        <v>-14557.1</v>
      </c>
      <c r="M165">
        <v>1.0145299999999999</v>
      </c>
      <c r="N165">
        <v>-2573.54</v>
      </c>
      <c r="O165">
        <v>-10444.9</v>
      </c>
      <c r="P165">
        <v>5648.37</v>
      </c>
      <c r="Q165">
        <v>3586.55</v>
      </c>
      <c r="R165">
        <v>-13054.6</v>
      </c>
      <c r="S165">
        <v>-530.96299999999997</v>
      </c>
      <c r="T165">
        <v>-4160.71</v>
      </c>
    </row>
    <row r="166" spans="1:20" x14ac:dyDescent="0.15">
      <c r="A166">
        <v>162</v>
      </c>
      <c r="B166">
        <v>1</v>
      </c>
      <c r="C166">
        <v>-6498.64</v>
      </c>
      <c r="D166">
        <v>-6481.24</v>
      </c>
      <c r="E166">
        <v>-6129.4</v>
      </c>
      <c r="F166">
        <v>18794.5</v>
      </c>
      <c r="G166">
        <v>-10101.299999999999</v>
      </c>
      <c r="H166">
        <v>3743.36</v>
      </c>
      <c r="I166">
        <v>-10265.1</v>
      </c>
      <c r="J166">
        <v>-2725.84</v>
      </c>
      <c r="K166">
        <v>4725.04</v>
      </c>
      <c r="L166">
        <v>-13266.5</v>
      </c>
      <c r="M166">
        <v>968.37199999999996</v>
      </c>
      <c r="N166">
        <v>-2580.94</v>
      </c>
      <c r="O166">
        <v>-10860.6</v>
      </c>
      <c r="P166">
        <v>8043.61</v>
      </c>
      <c r="Q166">
        <v>3776.93</v>
      </c>
      <c r="R166">
        <v>-14461.7</v>
      </c>
      <c r="S166">
        <v>-690.41</v>
      </c>
      <c r="T166">
        <v>-4130.62</v>
      </c>
    </row>
    <row r="167" spans="1:20" x14ac:dyDescent="0.15">
      <c r="A167">
        <v>163</v>
      </c>
      <c r="B167">
        <v>0</v>
      </c>
      <c r="C167">
        <v>-8113.63</v>
      </c>
      <c r="D167">
        <v>-8113.63</v>
      </c>
      <c r="E167">
        <v>-6829.22</v>
      </c>
      <c r="F167">
        <v>19270.400000000001</v>
      </c>
      <c r="G167">
        <v>-18765.400000000001</v>
      </c>
      <c r="H167">
        <v>-9526.41</v>
      </c>
      <c r="I167">
        <v>-9587.43</v>
      </c>
      <c r="J167">
        <v>-2615.31</v>
      </c>
      <c r="K167">
        <v>3977.73</v>
      </c>
      <c r="L167">
        <v>-12417.2</v>
      </c>
      <c r="M167">
        <v>1507.32</v>
      </c>
      <c r="N167">
        <v>-1054.79</v>
      </c>
      <c r="O167">
        <v>-10916.1</v>
      </c>
      <c r="P167">
        <v>9553.6299999999992</v>
      </c>
      <c r="Q167">
        <v>3294.88</v>
      </c>
      <c r="R167">
        <v>-14178</v>
      </c>
      <c r="S167">
        <v>-652.75800000000004</v>
      </c>
      <c r="T167">
        <v>-4148.0200000000004</v>
      </c>
    </row>
    <row r="168" spans="1:20" x14ac:dyDescent="0.15">
      <c r="A168">
        <v>164</v>
      </c>
      <c r="B168">
        <v>1</v>
      </c>
      <c r="C168">
        <v>-8853.81</v>
      </c>
      <c r="D168">
        <v>-8853.81</v>
      </c>
      <c r="E168">
        <v>-8577.84</v>
      </c>
      <c r="F168">
        <v>19755.3</v>
      </c>
      <c r="G168">
        <v>-16365.6</v>
      </c>
      <c r="H168">
        <v>-12872.3</v>
      </c>
      <c r="I168">
        <v>-8983.59</v>
      </c>
      <c r="J168">
        <v>-2462</v>
      </c>
      <c r="K168">
        <v>3307.58</v>
      </c>
      <c r="L168">
        <v>-12475.6</v>
      </c>
      <c r="M168">
        <v>2140.8200000000002</v>
      </c>
      <c r="N168">
        <v>-214.92400000000001</v>
      </c>
      <c r="O168">
        <v>-10421.700000000001</v>
      </c>
      <c r="P168">
        <v>8736.15</v>
      </c>
      <c r="Q168">
        <v>3297.73</v>
      </c>
      <c r="R168">
        <v>-12779.8</v>
      </c>
      <c r="S168">
        <v>193.815</v>
      </c>
      <c r="T168">
        <v>-4059.6</v>
      </c>
    </row>
    <row r="169" spans="1:20" x14ac:dyDescent="0.15">
      <c r="A169">
        <v>165</v>
      </c>
      <c r="B169">
        <v>0</v>
      </c>
      <c r="C169">
        <v>-6965.43</v>
      </c>
      <c r="D169">
        <v>-6965.43</v>
      </c>
      <c r="E169">
        <v>-11120.3</v>
      </c>
      <c r="F169">
        <v>18808.5</v>
      </c>
      <c r="G169">
        <v>-9026.5400000000009</v>
      </c>
      <c r="H169">
        <v>-3592.99</v>
      </c>
      <c r="I169">
        <v>-8765.39</v>
      </c>
      <c r="J169">
        <v>-2454.0100000000002</v>
      </c>
      <c r="K169">
        <v>2860.33</v>
      </c>
      <c r="L169">
        <v>-11656.2</v>
      </c>
      <c r="M169">
        <v>2643.55</v>
      </c>
      <c r="N169">
        <v>-330.15800000000002</v>
      </c>
      <c r="O169">
        <v>-9388.49</v>
      </c>
      <c r="P169">
        <v>6928.34</v>
      </c>
      <c r="Q169">
        <v>3193.77</v>
      </c>
      <c r="R169">
        <v>-11319.5</v>
      </c>
      <c r="S169">
        <v>1480.08</v>
      </c>
      <c r="T169">
        <v>-3680.52</v>
      </c>
    </row>
    <row r="170" spans="1:20" x14ac:dyDescent="0.15">
      <c r="A170">
        <v>166</v>
      </c>
      <c r="B170">
        <v>1</v>
      </c>
      <c r="C170">
        <v>-3550.61</v>
      </c>
      <c r="D170">
        <v>-3550.61</v>
      </c>
      <c r="E170">
        <v>-13059.7</v>
      </c>
      <c r="F170">
        <v>14500.9</v>
      </c>
      <c r="G170">
        <v>-4002.13</v>
      </c>
      <c r="H170">
        <v>5858.25</v>
      </c>
      <c r="I170">
        <v>-8863.2199999999993</v>
      </c>
      <c r="J170">
        <v>-2444.6</v>
      </c>
      <c r="K170">
        <v>2288.44</v>
      </c>
      <c r="L170">
        <v>-10235.5</v>
      </c>
      <c r="M170">
        <v>2367.4499999999998</v>
      </c>
      <c r="N170">
        <v>-324.02699999999999</v>
      </c>
      <c r="O170">
        <v>-8274.36</v>
      </c>
      <c r="P170">
        <v>5079.6000000000004</v>
      </c>
      <c r="Q170">
        <v>2206.58</v>
      </c>
      <c r="R170">
        <v>-10104.299999999999</v>
      </c>
      <c r="S170">
        <v>2363.73</v>
      </c>
      <c r="T170">
        <v>-2862.19</v>
      </c>
    </row>
    <row r="171" spans="1:20" x14ac:dyDescent="0.15">
      <c r="A171">
        <v>167</v>
      </c>
      <c r="B171">
        <v>0</v>
      </c>
      <c r="C171">
        <v>-1501.62</v>
      </c>
      <c r="D171">
        <v>-1501.62</v>
      </c>
      <c r="E171">
        <v>-13712.9</v>
      </c>
      <c r="F171">
        <v>8619.39</v>
      </c>
      <c r="G171">
        <v>-4117.0600000000004</v>
      </c>
      <c r="H171">
        <v>5964.14</v>
      </c>
      <c r="I171">
        <v>-8945.51</v>
      </c>
      <c r="J171">
        <v>-2431.91</v>
      </c>
      <c r="K171">
        <v>1577.35</v>
      </c>
      <c r="L171">
        <v>-9369.23</v>
      </c>
      <c r="M171">
        <v>1678.47</v>
      </c>
      <c r="N171">
        <v>-15.975899999999999</v>
      </c>
      <c r="O171">
        <v>-7888.29</v>
      </c>
      <c r="P171">
        <v>3121.76</v>
      </c>
      <c r="Q171">
        <v>1182.3</v>
      </c>
      <c r="R171">
        <v>-9069.17</v>
      </c>
      <c r="S171">
        <v>2695.75</v>
      </c>
      <c r="T171">
        <v>-1945.59</v>
      </c>
    </row>
    <row r="172" spans="1:20" x14ac:dyDescent="0.15">
      <c r="A172">
        <v>168</v>
      </c>
      <c r="B172">
        <v>1</v>
      </c>
      <c r="C172">
        <v>-2304.5300000000002</v>
      </c>
      <c r="D172">
        <v>-2282.42</v>
      </c>
      <c r="E172">
        <v>-13814</v>
      </c>
      <c r="F172">
        <v>5204.25</v>
      </c>
      <c r="G172">
        <v>-6913.47</v>
      </c>
      <c r="H172">
        <v>-4400.58</v>
      </c>
      <c r="I172">
        <v>-9127.06</v>
      </c>
      <c r="J172">
        <v>-2493.52</v>
      </c>
      <c r="K172">
        <v>1065.21</v>
      </c>
      <c r="L172">
        <v>-9258.27</v>
      </c>
      <c r="M172">
        <v>984.77800000000002</v>
      </c>
      <c r="N172">
        <v>268.54599999999999</v>
      </c>
      <c r="O172">
        <v>-8581.5400000000009</v>
      </c>
      <c r="P172">
        <v>2030.73</v>
      </c>
      <c r="Q172">
        <v>979.63499999999999</v>
      </c>
      <c r="R172">
        <v>-8386.32</v>
      </c>
      <c r="S172">
        <v>2632.71</v>
      </c>
      <c r="T172">
        <v>-1425.46</v>
      </c>
    </row>
    <row r="173" spans="1:20" x14ac:dyDescent="0.15">
      <c r="A173">
        <v>169</v>
      </c>
      <c r="B173">
        <v>0</v>
      </c>
      <c r="C173">
        <v>-4693.63</v>
      </c>
      <c r="D173">
        <v>-4654.12</v>
      </c>
      <c r="E173">
        <v>-13269.4</v>
      </c>
      <c r="F173">
        <v>5559.9</v>
      </c>
      <c r="G173">
        <v>-7579.26</v>
      </c>
      <c r="H173">
        <v>-8577.6299999999992</v>
      </c>
      <c r="I173">
        <v>-9637.34</v>
      </c>
      <c r="J173">
        <v>-2683.05</v>
      </c>
      <c r="K173">
        <v>908.61300000000006</v>
      </c>
      <c r="L173">
        <v>-9561.61</v>
      </c>
      <c r="M173">
        <v>406.32400000000001</v>
      </c>
      <c r="N173">
        <v>178.70400000000001</v>
      </c>
      <c r="O173">
        <v>-9461.92</v>
      </c>
      <c r="P173">
        <v>2254.62</v>
      </c>
      <c r="Q173">
        <v>1309.79</v>
      </c>
      <c r="R173">
        <v>-8464.89</v>
      </c>
      <c r="S173">
        <v>2196.7399999999998</v>
      </c>
      <c r="T173">
        <v>-1193.1400000000001</v>
      </c>
    </row>
    <row r="174" spans="1:20" x14ac:dyDescent="0.15">
      <c r="A174">
        <v>170</v>
      </c>
      <c r="B174">
        <v>1</v>
      </c>
      <c r="C174">
        <v>-5276.71</v>
      </c>
      <c r="D174">
        <v>-5237.21</v>
      </c>
      <c r="E174">
        <v>-12644.9</v>
      </c>
      <c r="F174">
        <v>5409.79</v>
      </c>
      <c r="G174">
        <v>-5073.96</v>
      </c>
      <c r="H174">
        <v>-4394.84</v>
      </c>
      <c r="I174">
        <v>-10114.700000000001</v>
      </c>
      <c r="J174">
        <v>-3048</v>
      </c>
      <c r="K174">
        <v>1041.24</v>
      </c>
      <c r="L174">
        <v>-9784.5300000000007</v>
      </c>
      <c r="M174">
        <v>-111.94199999999999</v>
      </c>
      <c r="N174">
        <v>-93.123599999999996</v>
      </c>
      <c r="O174">
        <v>-10067.200000000001</v>
      </c>
      <c r="P174">
        <v>2081.52</v>
      </c>
      <c r="Q174">
        <v>1434.87</v>
      </c>
      <c r="R174">
        <v>-9177.39</v>
      </c>
      <c r="S174">
        <v>1471.54</v>
      </c>
      <c r="T174">
        <v>-1017.72</v>
      </c>
    </row>
    <row r="175" spans="1:20" x14ac:dyDescent="0.15">
      <c r="A175">
        <v>171</v>
      </c>
      <c r="B175">
        <v>0</v>
      </c>
      <c r="C175">
        <v>-3532.83</v>
      </c>
      <c r="D175">
        <v>-3515.43</v>
      </c>
      <c r="E175">
        <v>-11572.6</v>
      </c>
      <c r="F175">
        <v>4528.95</v>
      </c>
      <c r="G175">
        <v>-3130.75</v>
      </c>
      <c r="H175">
        <v>-3606.74</v>
      </c>
      <c r="I175">
        <v>-10271.299999999999</v>
      </c>
      <c r="J175">
        <v>-3372.03</v>
      </c>
      <c r="K175">
        <v>1234.06</v>
      </c>
      <c r="L175">
        <v>-9991.4599999999991</v>
      </c>
      <c r="M175">
        <v>-510.27699999999999</v>
      </c>
      <c r="N175">
        <v>-308.048</v>
      </c>
      <c r="O175">
        <v>-10200.299999999999</v>
      </c>
      <c r="P175">
        <v>1809.24</v>
      </c>
      <c r="Q175">
        <v>1316.36</v>
      </c>
      <c r="R175">
        <v>-10002.299999999999</v>
      </c>
      <c r="S175">
        <v>774.56799999999998</v>
      </c>
      <c r="T175">
        <v>-1058.6400000000001</v>
      </c>
    </row>
    <row r="176" spans="1:20" x14ac:dyDescent="0.15">
      <c r="A176">
        <v>172</v>
      </c>
      <c r="B176">
        <v>1</v>
      </c>
      <c r="C176">
        <v>-1781.47</v>
      </c>
      <c r="D176">
        <v>-1781.47</v>
      </c>
      <c r="E176">
        <v>-10028.6</v>
      </c>
      <c r="F176">
        <v>6192.91</v>
      </c>
      <c r="G176">
        <v>-3163.23</v>
      </c>
      <c r="H176">
        <v>-3805.63</v>
      </c>
      <c r="I176">
        <v>-10160.799999999999</v>
      </c>
      <c r="J176">
        <v>-3564.85</v>
      </c>
      <c r="K176">
        <v>1392.08</v>
      </c>
      <c r="L176">
        <v>-10378.5</v>
      </c>
      <c r="M176">
        <v>-587.87</v>
      </c>
      <c r="N176">
        <v>-439.25799999999998</v>
      </c>
      <c r="O176">
        <v>-10046.9</v>
      </c>
      <c r="P176">
        <v>2006.76</v>
      </c>
      <c r="Q176">
        <v>1595.73</v>
      </c>
      <c r="R176">
        <v>-10681.9</v>
      </c>
      <c r="S176">
        <v>380.93700000000001</v>
      </c>
      <c r="T176">
        <v>-1433</v>
      </c>
    </row>
    <row r="177" spans="1:20" x14ac:dyDescent="0.15">
      <c r="A177">
        <v>173</v>
      </c>
      <c r="B177">
        <v>0</v>
      </c>
      <c r="C177">
        <v>-2749.86</v>
      </c>
      <c r="D177">
        <v>-2749.86</v>
      </c>
      <c r="E177">
        <v>-8098.01</v>
      </c>
      <c r="F177">
        <v>9684.86</v>
      </c>
      <c r="G177">
        <v>-4515.34</v>
      </c>
      <c r="H177">
        <v>-1638.48</v>
      </c>
      <c r="I177">
        <v>-9919.0300000000007</v>
      </c>
      <c r="J177">
        <v>-3656.56</v>
      </c>
      <c r="K177">
        <v>1638.52</v>
      </c>
      <c r="L177">
        <v>-10808.4</v>
      </c>
      <c r="M177">
        <v>-376.23399999999998</v>
      </c>
      <c r="N177">
        <v>-584.58100000000002</v>
      </c>
      <c r="O177">
        <v>-9972.64</v>
      </c>
      <c r="P177">
        <v>2580.06</v>
      </c>
      <c r="Q177">
        <v>2188.3000000000002</v>
      </c>
      <c r="R177">
        <v>-11119.7</v>
      </c>
      <c r="S177">
        <v>387.05599999999998</v>
      </c>
      <c r="T177">
        <v>-1858.15</v>
      </c>
    </row>
    <row r="178" spans="1:20" x14ac:dyDescent="0.15">
      <c r="A178">
        <v>174</v>
      </c>
      <c r="B178">
        <v>1</v>
      </c>
      <c r="C178">
        <v>-6094.6</v>
      </c>
      <c r="D178">
        <v>-6094.6</v>
      </c>
      <c r="E178">
        <v>-8928.14</v>
      </c>
      <c r="F178">
        <v>12620</v>
      </c>
      <c r="G178">
        <v>-5510</v>
      </c>
      <c r="H178">
        <v>-846.54100000000005</v>
      </c>
      <c r="I178">
        <v>-9620.39</v>
      </c>
      <c r="J178">
        <v>-3607.65</v>
      </c>
      <c r="K178">
        <v>1976.66</v>
      </c>
      <c r="L178">
        <v>-11048.7</v>
      </c>
      <c r="M178">
        <v>-170.71700000000001</v>
      </c>
      <c r="N178">
        <v>-627.375</v>
      </c>
      <c r="O178">
        <v>-9999.4500000000007</v>
      </c>
      <c r="P178">
        <v>3427.06</v>
      </c>
      <c r="Q178">
        <v>2626.14</v>
      </c>
      <c r="R178">
        <v>-11281</v>
      </c>
      <c r="S178">
        <v>650.89300000000003</v>
      </c>
      <c r="T178">
        <v>-2235.79</v>
      </c>
    </row>
    <row r="179" spans="1:20" x14ac:dyDescent="0.15">
      <c r="A179">
        <v>175</v>
      </c>
      <c r="B179">
        <v>0</v>
      </c>
      <c r="C179">
        <v>-8865.57</v>
      </c>
      <c r="D179">
        <v>-8865.57</v>
      </c>
      <c r="E179">
        <v>-11384.5</v>
      </c>
      <c r="F179">
        <v>13673.4</v>
      </c>
      <c r="G179">
        <v>-5538.68</v>
      </c>
      <c r="H179">
        <v>-2236.7399999999998</v>
      </c>
      <c r="I179">
        <v>-9370.66</v>
      </c>
      <c r="J179">
        <v>-3467.03</v>
      </c>
      <c r="K179">
        <v>2310.1</v>
      </c>
      <c r="L179">
        <v>-11123</v>
      </c>
      <c r="M179">
        <v>-118.515</v>
      </c>
      <c r="N179">
        <v>-482.053</v>
      </c>
      <c r="O179">
        <v>-9923.73</v>
      </c>
      <c r="P179">
        <v>4278.76</v>
      </c>
      <c r="Q179">
        <v>2897.97</v>
      </c>
      <c r="R179">
        <v>-11187.9</v>
      </c>
      <c r="S179">
        <v>966.93100000000004</v>
      </c>
      <c r="T179">
        <v>-2542.4299999999998</v>
      </c>
    </row>
    <row r="180" spans="1:20" x14ac:dyDescent="0.15">
      <c r="A180">
        <v>176</v>
      </c>
      <c r="B180">
        <v>1</v>
      </c>
      <c r="C180">
        <v>-9165.61</v>
      </c>
      <c r="D180">
        <v>-9165.61</v>
      </c>
      <c r="E180">
        <v>-10752.9</v>
      </c>
      <c r="F180">
        <v>12669.3</v>
      </c>
      <c r="G180">
        <v>-5142.22</v>
      </c>
      <c r="H180">
        <v>-2604.5</v>
      </c>
      <c r="I180">
        <v>-9151.0400000000009</v>
      </c>
      <c r="J180">
        <v>-3375.32</v>
      </c>
      <c r="K180">
        <v>2581.9299999999998</v>
      </c>
      <c r="L180">
        <v>-11250.9</v>
      </c>
      <c r="M180">
        <v>-7.9950099999999997</v>
      </c>
      <c r="N180">
        <v>-372.94499999999999</v>
      </c>
      <c r="O180">
        <v>-9814.6200000000008</v>
      </c>
      <c r="P180">
        <v>4772.1000000000004</v>
      </c>
      <c r="Q180">
        <v>2980.27</v>
      </c>
      <c r="R180">
        <v>-10902</v>
      </c>
      <c r="S180">
        <v>1216.6600000000001</v>
      </c>
      <c r="T180">
        <v>-2735.25</v>
      </c>
    </row>
    <row r="181" spans="1:20" x14ac:dyDescent="0.15">
      <c r="A181">
        <v>177</v>
      </c>
      <c r="B181">
        <v>0</v>
      </c>
      <c r="C181">
        <v>-6498.1</v>
      </c>
      <c r="D181">
        <v>-6498.1</v>
      </c>
      <c r="E181">
        <v>-7119.36</v>
      </c>
      <c r="F181">
        <v>10967.3</v>
      </c>
      <c r="G181">
        <v>-3395.55</v>
      </c>
      <c r="H181">
        <v>-2733.36</v>
      </c>
      <c r="I181">
        <v>-8936.11</v>
      </c>
      <c r="J181">
        <v>-3335.82</v>
      </c>
      <c r="K181">
        <v>2664.23</v>
      </c>
      <c r="L181">
        <v>-11249.5</v>
      </c>
      <c r="M181">
        <v>211.63300000000001</v>
      </c>
      <c r="N181">
        <v>-399.75200000000001</v>
      </c>
      <c r="O181">
        <v>-9642.5</v>
      </c>
      <c r="P181">
        <v>4748.59</v>
      </c>
      <c r="Q181">
        <v>2763.93</v>
      </c>
      <c r="R181">
        <v>-10656.9</v>
      </c>
      <c r="S181">
        <v>1325.77</v>
      </c>
      <c r="T181">
        <v>-2826.95</v>
      </c>
    </row>
    <row r="182" spans="1:20" x14ac:dyDescent="0.15">
      <c r="A182">
        <v>178</v>
      </c>
      <c r="B182">
        <v>1</v>
      </c>
      <c r="C182">
        <v>-2264.9699999999998</v>
      </c>
      <c r="D182">
        <v>-2264.9699999999998</v>
      </c>
      <c r="E182">
        <v>-4074.66</v>
      </c>
      <c r="F182">
        <v>9873.41</v>
      </c>
      <c r="G182">
        <v>-1482.85</v>
      </c>
      <c r="H182">
        <v>-3258.21</v>
      </c>
      <c r="I182">
        <v>-8672.27</v>
      </c>
      <c r="J182">
        <v>-3296.31</v>
      </c>
      <c r="K182">
        <v>2668.93</v>
      </c>
      <c r="L182">
        <v>-10848.3</v>
      </c>
      <c r="M182">
        <v>139.209</v>
      </c>
      <c r="N182">
        <v>-522.96900000000005</v>
      </c>
      <c r="O182">
        <v>-9343.86</v>
      </c>
      <c r="P182">
        <v>4551.0600000000004</v>
      </c>
      <c r="Q182">
        <v>2430.5</v>
      </c>
      <c r="R182">
        <v>-10432.6</v>
      </c>
      <c r="S182">
        <v>1254.75</v>
      </c>
      <c r="T182">
        <v>-2844.35</v>
      </c>
    </row>
    <row r="183" spans="1:20" x14ac:dyDescent="0.15">
      <c r="A183">
        <v>179</v>
      </c>
      <c r="B183">
        <v>0</v>
      </c>
      <c r="C183">
        <v>943.83600000000001</v>
      </c>
      <c r="D183">
        <v>943.83600000000001</v>
      </c>
      <c r="E183">
        <v>-3195.2</v>
      </c>
      <c r="F183">
        <v>9692.81</v>
      </c>
      <c r="G183">
        <v>-1107.54</v>
      </c>
      <c r="H183">
        <v>-2933.26</v>
      </c>
      <c r="I183">
        <v>-8400.4500000000007</v>
      </c>
      <c r="J183">
        <v>-3234.7</v>
      </c>
      <c r="K183">
        <v>2597.92</v>
      </c>
      <c r="L183">
        <v>-10344.200000000001</v>
      </c>
      <c r="M183">
        <v>-88.412300000000002</v>
      </c>
      <c r="N183">
        <v>-680.98599999999999</v>
      </c>
      <c r="O183">
        <v>-9049.93</v>
      </c>
      <c r="P183">
        <v>4331.4399999999996</v>
      </c>
      <c r="Q183">
        <v>2114.46</v>
      </c>
      <c r="R183">
        <v>-10111.9</v>
      </c>
      <c r="S183">
        <v>1074.6300000000001</v>
      </c>
      <c r="T183">
        <v>-2844.35</v>
      </c>
    </row>
    <row r="184" spans="1:20" x14ac:dyDescent="0.15">
      <c r="A184">
        <v>180</v>
      </c>
      <c r="B184">
        <v>1</v>
      </c>
      <c r="C184">
        <v>2112.56</v>
      </c>
      <c r="D184">
        <v>2112.56</v>
      </c>
      <c r="E184">
        <v>-3491.93</v>
      </c>
      <c r="F184">
        <v>10482.4</v>
      </c>
      <c r="G184">
        <v>-1418.88</v>
      </c>
      <c r="H184">
        <v>-1993.16</v>
      </c>
      <c r="I184">
        <v>-8097.11</v>
      </c>
      <c r="J184">
        <v>-3155.69</v>
      </c>
      <c r="K184">
        <v>2484.11</v>
      </c>
      <c r="L184">
        <v>-9931.74</v>
      </c>
      <c r="M184">
        <v>-135.917</v>
      </c>
      <c r="N184">
        <v>-861.10599999999999</v>
      </c>
      <c r="O184">
        <v>-8751.2900000000009</v>
      </c>
      <c r="P184">
        <v>4116.5200000000004</v>
      </c>
      <c r="Q184">
        <v>1820.53</v>
      </c>
      <c r="R184">
        <v>-9712.1200000000008</v>
      </c>
      <c r="S184">
        <v>855.00800000000004</v>
      </c>
      <c r="T184">
        <v>-2822.25</v>
      </c>
    </row>
    <row r="185" spans="1:20" x14ac:dyDescent="0.15">
      <c r="A185">
        <v>181</v>
      </c>
      <c r="B185">
        <v>0</v>
      </c>
      <c r="C185">
        <v>1655.02</v>
      </c>
      <c r="D185">
        <v>1655.02</v>
      </c>
      <c r="E185">
        <v>-3951.89</v>
      </c>
      <c r="F185">
        <v>11353.4</v>
      </c>
      <c r="G185">
        <v>-1408.08</v>
      </c>
      <c r="H185">
        <v>-2049.0500000000002</v>
      </c>
      <c r="I185">
        <v>-7852.08</v>
      </c>
      <c r="J185">
        <v>-2988.28</v>
      </c>
      <c r="K185">
        <v>2383</v>
      </c>
      <c r="L185">
        <v>-9536.69</v>
      </c>
      <c r="M185">
        <v>-74.31</v>
      </c>
      <c r="N185">
        <v>-1036.53</v>
      </c>
      <c r="O185">
        <v>-8368.9500000000007</v>
      </c>
      <c r="P185">
        <v>4007.4</v>
      </c>
      <c r="Q185">
        <v>1477.69</v>
      </c>
      <c r="R185">
        <v>-9255.4599999999991</v>
      </c>
      <c r="S185">
        <v>706.38900000000001</v>
      </c>
      <c r="T185">
        <v>-2760.65</v>
      </c>
    </row>
    <row r="186" spans="1:20" x14ac:dyDescent="0.15">
      <c r="A186">
        <v>182</v>
      </c>
      <c r="B186">
        <v>1</v>
      </c>
      <c r="C186">
        <v>433.67200000000003</v>
      </c>
      <c r="D186">
        <v>433.67200000000003</v>
      </c>
      <c r="E186">
        <v>-3998</v>
      </c>
      <c r="F186">
        <v>10995.6</v>
      </c>
      <c r="G186">
        <v>-1812.01</v>
      </c>
      <c r="H186">
        <v>-3399.7</v>
      </c>
      <c r="I186">
        <v>-7782.47</v>
      </c>
      <c r="J186">
        <v>-2640.74</v>
      </c>
      <c r="K186">
        <v>2330.79</v>
      </c>
      <c r="L186">
        <v>-9097.44</v>
      </c>
      <c r="M186">
        <v>-39.504899999999999</v>
      </c>
      <c r="N186">
        <v>-1216.6500000000001</v>
      </c>
      <c r="O186">
        <v>-7868.09</v>
      </c>
      <c r="P186">
        <v>3923.69</v>
      </c>
      <c r="Q186">
        <v>1171.05</v>
      </c>
      <c r="R186">
        <v>-8825.61</v>
      </c>
      <c r="S186">
        <v>583.17499999999995</v>
      </c>
      <c r="T186">
        <v>-2637.43</v>
      </c>
    </row>
    <row r="187" spans="1:20" x14ac:dyDescent="0.15">
      <c r="A187">
        <v>183</v>
      </c>
      <c r="B187">
        <v>0</v>
      </c>
      <c r="C187">
        <v>-688.46900000000005</v>
      </c>
      <c r="D187">
        <v>-688.46900000000005</v>
      </c>
      <c r="E187">
        <v>-3712.07</v>
      </c>
      <c r="F187">
        <v>9889.4500000000007</v>
      </c>
      <c r="G187">
        <v>-2720.62</v>
      </c>
      <c r="H187">
        <v>-3971.2</v>
      </c>
      <c r="I187">
        <v>-7671.96</v>
      </c>
      <c r="J187">
        <v>-2139.88</v>
      </c>
      <c r="K187">
        <v>2330.79</v>
      </c>
      <c r="L187">
        <v>-8601.2800000000007</v>
      </c>
      <c r="M187">
        <v>4.6992000000000003</v>
      </c>
      <c r="N187">
        <v>-1369.97</v>
      </c>
      <c r="O187">
        <v>-7337.12</v>
      </c>
      <c r="P187">
        <v>3871.48</v>
      </c>
      <c r="Q187">
        <v>845.61199999999997</v>
      </c>
      <c r="R187">
        <v>-8386.35</v>
      </c>
      <c r="S187">
        <v>557.76800000000003</v>
      </c>
      <c r="T187">
        <v>-2457.31</v>
      </c>
    </row>
    <row r="188" spans="1:20" x14ac:dyDescent="0.15">
      <c r="A188">
        <v>184</v>
      </c>
      <c r="B188">
        <v>1</v>
      </c>
      <c r="C188">
        <v>-1128.24</v>
      </c>
      <c r="D188">
        <v>-1128.24</v>
      </c>
      <c r="E188">
        <v>-3223.92</v>
      </c>
      <c r="F188">
        <v>9446.3799999999992</v>
      </c>
      <c r="G188">
        <v>-3364.01</v>
      </c>
      <c r="H188">
        <v>-3456.25</v>
      </c>
      <c r="I188">
        <v>-7474.44</v>
      </c>
      <c r="J188">
        <v>-1719.42</v>
      </c>
      <c r="K188">
        <v>2330.79</v>
      </c>
      <c r="L188">
        <v>-8021.41</v>
      </c>
      <c r="M188">
        <v>-26.800699999999999</v>
      </c>
      <c r="N188">
        <v>-1488.48</v>
      </c>
      <c r="O188">
        <v>-6889.87</v>
      </c>
      <c r="P188">
        <v>3871.48</v>
      </c>
      <c r="Q188">
        <v>450.565</v>
      </c>
      <c r="R188">
        <v>-7956.5</v>
      </c>
      <c r="S188">
        <v>482.065</v>
      </c>
      <c r="T188">
        <v>-2326.09</v>
      </c>
    </row>
    <row r="189" spans="1:20" x14ac:dyDescent="0.15">
      <c r="A189">
        <v>185</v>
      </c>
      <c r="B189">
        <v>0</v>
      </c>
      <c r="C189">
        <v>-946.72900000000004</v>
      </c>
      <c r="D189">
        <v>-924.62800000000004</v>
      </c>
      <c r="E189">
        <v>-2388.23</v>
      </c>
      <c r="F189">
        <v>9812.7099999999991</v>
      </c>
      <c r="G189">
        <v>-3842.76</v>
      </c>
      <c r="H189">
        <v>-3160.39</v>
      </c>
      <c r="I189">
        <v>-7188.51</v>
      </c>
      <c r="J189">
        <v>-1337.08</v>
      </c>
      <c r="K189">
        <v>2286.59</v>
      </c>
      <c r="L189">
        <v>-7477.75</v>
      </c>
      <c r="M189">
        <v>-101.111</v>
      </c>
      <c r="N189">
        <v>-1629.1</v>
      </c>
      <c r="O189">
        <v>-6561.13</v>
      </c>
      <c r="P189">
        <v>3805.18</v>
      </c>
      <c r="Q189">
        <v>143.92500000000001</v>
      </c>
      <c r="R189">
        <v>-7495.15</v>
      </c>
      <c r="S189">
        <v>350.846</v>
      </c>
      <c r="T189">
        <v>-2247.08</v>
      </c>
    </row>
    <row r="190" spans="1:20" x14ac:dyDescent="0.15">
      <c r="A190">
        <v>186</v>
      </c>
      <c r="B190">
        <v>1</v>
      </c>
      <c r="C190">
        <v>-723.79499999999996</v>
      </c>
      <c r="D190">
        <v>-706.39099999999996</v>
      </c>
      <c r="E190">
        <v>-1626.32</v>
      </c>
      <c r="F190">
        <v>10361.1</v>
      </c>
      <c r="G190">
        <v>-4024.81</v>
      </c>
      <c r="H190">
        <v>-2983.58</v>
      </c>
      <c r="I190">
        <v>-6877.17</v>
      </c>
      <c r="J190">
        <v>-968.83299999999997</v>
      </c>
      <c r="K190">
        <v>2251.7800000000002</v>
      </c>
      <c r="L190">
        <v>-7092.1</v>
      </c>
      <c r="M190">
        <v>-229.02099999999999</v>
      </c>
      <c r="N190">
        <v>-1742.91</v>
      </c>
      <c r="O190">
        <v>-6218.29</v>
      </c>
      <c r="P190">
        <v>3708.77</v>
      </c>
      <c r="Q190">
        <v>-93.102400000000003</v>
      </c>
      <c r="R190">
        <v>-7003.69</v>
      </c>
      <c r="S190">
        <v>271.83699999999999</v>
      </c>
      <c r="T190">
        <v>-2234.38</v>
      </c>
    </row>
    <row r="191" spans="1:20" x14ac:dyDescent="0.15">
      <c r="A191">
        <v>187</v>
      </c>
      <c r="B191">
        <v>0</v>
      </c>
      <c r="C191">
        <v>-715.78499999999997</v>
      </c>
      <c r="D191">
        <v>-715.78499999999997</v>
      </c>
      <c r="E191">
        <v>-1515.28</v>
      </c>
      <c r="F191">
        <v>10543.1</v>
      </c>
      <c r="G191">
        <v>-3393.28</v>
      </c>
      <c r="H191">
        <v>-2888.56</v>
      </c>
      <c r="I191">
        <v>-6578.54</v>
      </c>
      <c r="J191">
        <v>-608.59500000000003</v>
      </c>
      <c r="K191">
        <v>2119.1799999999998</v>
      </c>
      <c r="L191">
        <v>-6820.26</v>
      </c>
      <c r="M191">
        <v>-404.44299999999998</v>
      </c>
      <c r="N191">
        <v>-1844.02</v>
      </c>
      <c r="O191">
        <v>-5823.25</v>
      </c>
      <c r="P191">
        <v>3607.66</v>
      </c>
      <c r="Q191">
        <v>-285.928</v>
      </c>
      <c r="R191">
        <v>-6529.64</v>
      </c>
      <c r="S191">
        <v>148.626</v>
      </c>
      <c r="T191">
        <v>-2273.88</v>
      </c>
    </row>
    <row r="192" spans="1:20" x14ac:dyDescent="0.15">
      <c r="A192">
        <v>188</v>
      </c>
      <c r="B192">
        <v>1</v>
      </c>
      <c r="C192">
        <v>-684.29200000000003</v>
      </c>
      <c r="D192">
        <v>-684.29200000000003</v>
      </c>
      <c r="E192">
        <v>-1796.51</v>
      </c>
      <c r="F192">
        <v>10309.4</v>
      </c>
      <c r="G192">
        <v>-2525.56</v>
      </c>
      <c r="H192">
        <v>-3078.07</v>
      </c>
      <c r="I192">
        <v>-6218.3</v>
      </c>
      <c r="J192">
        <v>-324.05200000000002</v>
      </c>
      <c r="K192">
        <v>1948.45</v>
      </c>
      <c r="L192">
        <v>-6583.24</v>
      </c>
      <c r="M192">
        <v>-540.36</v>
      </c>
      <c r="N192">
        <v>-2006.74</v>
      </c>
      <c r="O192">
        <v>-5472.4</v>
      </c>
      <c r="P192">
        <v>3489.14</v>
      </c>
      <c r="Q192">
        <v>-421.846</v>
      </c>
      <c r="R192">
        <v>-6143.99</v>
      </c>
      <c r="S192">
        <v>-9.3918599999999994</v>
      </c>
      <c r="T192">
        <v>-2335.4899999999998</v>
      </c>
    </row>
    <row r="193" spans="1:20" x14ac:dyDescent="0.15">
      <c r="A193">
        <v>189</v>
      </c>
      <c r="B193">
        <v>0</v>
      </c>
      <c r="C193">
        <v>-455.28100000000001</v>
      </c>
      <c r="D193">
        <v>-455.28100000000001</v>
      </c>
      <c r="E193">
        <v>-2090.44</v>
      </c>
      <c r="F193">
        <v>10307.5</v>
      </c>
      <c r="G193">
        <v>-1947.08</v>
      </c>
      <c r="H193">
        <v>-3177.8</v>
      </c>
      <c r="I193">
        <v>-5889.56</v>
      </c>
      <c r="J193">
        <v>-16.032</v>
      </c>
      <c r="K193">
        <v>1829.94</v>
      </c>
      <c r="L193">
        <v>-6346.21</v>
      </c>
      <c r="M193">
        <v>-636.77300000000002</v>
      </c>
      <c r="N193">
        <v>-2137.96</v>
      </c>
      <c r="O193">
        <v>-5311.07</v>
      </c>
      <c r="P193">
        <v>3348.53</v>
      </c>
      <c r="Q193">
        <v>-540.35799999999995</v>
      </c>
      <c r="R193">
        <v>-5827.95</v>
      </c>
      <c r="S193">
        <v>-101.11</v>
      </c>
      <c r="T193">
        <v>-2414.5</v>
      </c>
    </row>
    <row r="194" spans="1:20" x14ac:dyDescent="0.15">
      <c r="A194">
        <v>190</v>
      </c>
      <c r="B194">
        <v>1</v>
      </c>
      <c r="C194">
        <v>-293.94</v>
      </c>
      <c r="D194">
        <v>-293.94</v>
      </c>
      <c r="E194">
        <v>-2278.5700000000002</v>
      </c>
      <c r="F194">
        <v>10473.5</v>
      </c>
      <c r="G194">
        <v>-1561.42</v>
      </c>
      <c r="H194">
        <v>-3160.39</v>
      </c>
      <c r="I194">
        <v>-5546.73</v>
      </c>
      <c r="J194">
        <v>180.119</v>
      </c>
      <c r="K194">
        <v>1755.62</v>
      </c>
      <c r="L194">
        <v>-6109.18</v>
      </c>
      <c r="M194">
        <v>-715.78200000000004</v>
      </c>
      <c r="N194">
        <v>-2239.0700000000002</v>
      </c>
      <c r="O194">
        <v>-5249.46</v>
      </c>
      <c r="P194">
        <v>3234.71</v>
      </c>
      <c r="Q194">
        <v>-725.16899999999998</v>
      </c>
      <c r="R194">
        <v>-5534.02</v>
      </c>
      <c r="S194">
        <v>-162.71299999999999</v>
      </c>
      <c r="T194">
        <v>-2493.5</v>
      </c>
    </row>
    <row r="195" spans="1:20" x14ac:dyDescent="0.15">
      <c r="A195">
        <v>191</v>
      </c>
      <c r="B195">
        <v>0</v>
      </c>
      <c r="C195">
        <v>-453.32600000000002</v>
      </c>
      <c r="D195">
        <v>-453.32600000000002</v>
      </c>
      <c r="E195">
        <v>-2308.69</v>
      </c>
      <c r="F195">
        <v>10331.5</v>
      </c>
      <c r="G195">
        <v>-1400.08</v>
      </c>
      <c r="H195">
        <v>-2961.5</v>
      </c>
      <c r="I195">
        <v>-5019.09</v>
      </c>
      <c r="J195">
        <v>153.327</v>
      </c>
      <c r="K195">
        <v>1716.12</v>
      </c>
      <c r="L195">
        <v>-5894.25</v>
      </c>
      <c r="M195">
        <v>-750.59400000000005</v>
      </c>
      <c r="N195">
        <v>-2357.58</v>
      </c>
      <c r="O195">
        <v>-5082.0600000000004</v>
      </c>
      <c r="P195">
        <v>3111.5</v>
      </c>
      <c r="Q195">
        <v>-873.80100000000004</v>
      </c>
      <c r="R195">
        <v>-5301.68</v>
      </c>
      <c r="S195">
        <v>-219.624</v>
      </c>
      <c r="T195">
        <v>-2616.71</v>
      </c>
    </row>
    <row r="196" spans="1:20" x14ac:dyDescent="0.15">
      <c r="A196">
        <v>192</v>
      </c>
      <c r="B196">
        <v>1</v>
      </c>
      <c r="C196">
        <v>-901.95500000000004</v>
      </c>
      <c r="D196">
        <v>-901.95500000000004</v>
      </c>
      <c r="E196">
        <v>-2092.4</v>
      </c>
      <c r="F196">
        <v>10148.1</v>
      </c>
      <c r="G196">
        <v>-1338.48</v>
      </c>
      <c r="H196">
        <v>-2694.36</v>
      </c>
      <c r="I196">
        <v>-4585.8999999999996</v>
      </c>
      <c r="J196">
        <v>140.613</v>
      </c>
      <c r="K196">
        <v>1676.61</v>
      </c>
      <c r="L196">
        <v>-5740.93</v>
      </c>
      <c r="M196">
        <v>-772.69200000000001</v>
      </c>
      <c r="N196">
        <v>-2409.8000000000002</v>
      </c>
      <c r="O196">
        <v>-4889.2299999999996</v>
      </c>
      <c r="P196">
        <v>3041.88</v>
      </c>
      <c r="Q196">
        <v>-974.90899999999999</v>
      </c>
      <c r="R196">
        <v>-5170.45</v>
      </c>
      <c r="S196">
        <v>-347.52300000000002</v>
      </c>
      <c r="T196">
        <v>-2752.63</v>
      </c>
    </row>
    <row r="197" spans="1:20" x14ac:dyDescent="0.15">
      <c r="A197">
        <v>193</v>
      </c>
      <c r="B197">
        <v>0</v>
      </c>
      <c r="C197">
        <v>-1455.02</v>
      </c>
      <c r="D197">
        <v>-1455.02</v>
      </c>
      <c r="E197">
        <v>-1758.95</v>
      </c>
      <c r="F197">
        <v>10135.4</v>
      </c>
      <c r="G197">
        <v>-1281.56</v>
      </c>
      <c r="H197">
        <v>-2474.7399999999998</v>
      </c>
      <c r="I197">
        <v>-4287.2700000000004</v>
      </c>
      <c r="J197">
        <v>113.82299999999999</v>
      </c>
      <c r="K197">
        <v>1659.21</v>
      </c>
      <c r="L197">
        <v>-5688.71</v>
      </c>
      <c r="M197">
        <v>-679.60699999999997</v>
      </c>
      <c r="N197">
        <v>-2387.6999999999998</v>
      </c>
      <c r="O197">
        <v>-4775.3999999999996</v>
      </c>
      <c r="P197">
        <v>3063.98</v>
      </c>
      <c r="Q197">
        <v>-1071.33</v>
      </c>
      <c r="R197">
        <v>-5069.3500000000004</v>
      </c>
      <c r="S197">
        <v>-500.84899999999999</v>
      </c>
      <c r="T197">
        <v>-2849.05</v>
      </c>
    </row>
    <row r="198" spans="1:20" x14ac:dyDescent="0.15">
      <c r="A198">
        <v>194</v>
      </c>
      <c r="B198">
        <v>1</v>
      </c>
      <c r="C198">
        <v>-2030.18</v>
      </c>
      <c r="D198">
        <v>-2030.18</v>
      </c>
      <c r="E198">
        <v>-1641.8</v>
      </c>
      <c r="F198">
        <v>10219.1</v>
      </c>
      <c r="G198">
        <v>-1330.45</v>
      </c>
      <c r="H198">
        <v>-2370.3000000000002</v>
      </c>
      <c r="I198">
        <v>-4037.53</v>
      </c>
      <c r="J198">
        <v>79.009900000000002</v>
      </c>
      <c r="K198">
        <v>1703.4</v>
      </c>
      <c r="L198">
        <v>-5732.91</v>
      </c>
      <c r="M198">
        <v>-548.37800000000004</v>
      </c>
      <c r="N198">
        <v>-2348.1999999999998</v>
      </c>
      <c r="O198">
        <v>-4652.2</v>
      </c>
      <c r="P198">
        <v>3147.68</v>
      </c>
      <c r="Q198">
        <v>-1106.1400000000001</v>
      </c>
      <c r="R198">
        <v>-4995.03</v>
      </c>
      <c r="S198">
        <v>-597.26499999999999</v>
      </c>
      <c r="T198">
        <v>-2950.15</v>
      </c>
    </row>
    <row r="199" spans="1:20" x14ac:dyDescent="0.15">
      <c r="A199">
        <v>195</v>
      </c>
      <c r="B199">
        <v>0</v>
      </c>
      <c r="C199">
        <v>-2689.03</v>
      </c>
      <c r="D199">
        <v>-2666.94</v>
      </c>
      <c r="E199">
        <v>-1813.89</v>
      </c>
      <c r="F199">
        <v>10359.700000000001</v>
      </c>
      <c r="G199">
        <v>-1471.06</v>
      </c>
      <c r="H199">
        <v>-2348.1999999999998</v>
      </c>
      <c r="I199">
        <v>-3862.1</v>
      </c>
      <c r="J199">
        <v>101.107</v>
      </c>
      <c r="K199">
        <v>1716.12</v>
      </c>
      <c r="L199">
        <v>-5811.91</v>
      </c>
      <c r="M199">
        <v>-425.17599999999999</v>
      </c>
      <c r="N199">
        <v>-2352.89</v>
      </c>
      <c r="O199">
        <v>-4582.57</v>
      </c>
      <c r="P199">
        <v>3222</v>
      </c>
      <c r="Q199">
        <v>-1128.24</v>
      </c>
      <c r="R199">
        <v>-4977.62</v>
      </c>
      <c r="S199">
        <v>-698.37</v>
      </c>
      <c r="T199">
        <v>-3046.57</v>
      </c>
    </row>
    <row r="200" spans="1:20" x14ac:dyDescent="0.15">
      <c r="A200">
        <v>196</v>
      </c>
      <c r="B200">
        <v>1</v>
      </c>
      <c r="C200">
        <v>-3267.53</v>
      </c>
      <c r="D200">
        <v>-3250.12</v>
      </c>
      <c r="E200">
        <v>-2134.61</v>
      </c>
      <c r="F200">
        <v>10407.200000000001</v>
      </c>
      <c r="G200">
        <v>-1695.37</v>
      </c>
      <c r="H200">
        <v>-2352.89</v>
      </c>
      <c r="I200">
        <v>-3704.09</v>
      </c>
      <c r="J200">
        <v>8.0342099999999999</v>
      </c>
      <c r="K200">
        <v>1742.9</v>
      </c>
      <c r="L200">
        <v>-5935.11</v>
      </c>
      <c r="M200">
        <v>-289.25599999999997</v>
      </c>
      <c r="N200">
        <v>-2392.39</v>
      </c>
      <c r="O200">
        <v>-4582.57</v>
      </c>
      <c r="P200">
        <v>3349.88</v>
      </c>
      <c r="Q200">
        <v>-1145.6400000000001</v>
      </c>
      <c r="R200">
        <v>-5021.8100000000004</v>
      </c>
      <c r="S200">
        <v>-794.78599999999994</v>
      </c>
      <c r="T200">
        <v>-3125.58</v>
      </c>
    </row>
    <row r="201" spans="1:20" x14ac:dyDescent="0.15">
      <c r="A201">
        <v>197</v>
      </c>
      <c r="B201">
        <v>0</v>
      </c>
      <c r="C201">
        <v>-3653.2</v>
      </c>
      <c r="D201">
        <v>-3653.2</v>
      </c>
      <c r="E201">
        <v>-2401.77</v>
      </c>
      <c r="F201">
        <v>10367.700000000001</v>
      </c>
      <c r="G201">
        <v>-1927.71</v>
      </c>
      <c r="H201">
        <v>-2480.7800000000002</v>
      </c>
      <c r="I201">
        <v>-3590.26</v>
      </c>
      <c r="J201">
        <v>-189.49</v>
      </c>
      <c r="K201">
        <v>1799.82</v>
      </c>
      <c r="L201">
        <v>-6048.94</v>
      </c>
      <c r="M201">
        <v>-170.74100000000001</v>
      </c>
      <c r="N201">
        <v>-2431.9</v>
      </c>
      <c r="O201">
        <v>-4737.24</v>
      </c>
      <c r="P201">
        <v>3414.83</v>
      </c>
      <c r="Q201">
        <v>-1145.6400000000001</v>
      </c>
      <c r="R201">
        <v>-5145.0200000000004</v>
      </c>
      <c r="S201">
        <v>-807.50800000000004</v>
      </c>
      <c r="T201">
        <v>-3248.78</v>
      </c>
    </row>
    <row r="202" spans="1:20" x14ac:dyDescent="0.15">
      <c r="A202">
        <v>198</v>
      </c>
      <c r="B202">
        <v>1</v>
      </c>
      <c r="C202">
        <v>-3814.57</v>
      </c>
      <c r="D202">
        <v>-3814.57</v>
      </c>
      <c r="E202">
        <v>-2488.81</v>
      </c>
      <c r="F202">
        <v>10438.700000000001</v>
      </c>
      <c r="G202">
        <v>-2103.14</v>
      </c>
      <c r="H202">
        <v>-2501.5300000000002</v>
      </c>
      <c r="I202">
        <v>-3555.44</v>
      </c>
      <c r="J202">
        <v>-431.20600000000002</v>
      </c>
      <c r="K202">
        <v>1839.32</v>
      </c>
      <c r="L202">
        <v>-6172.14</v>
      </c>
      <c r="M202">
        <v>-8.0350699999999993</v>
      </c>
      <c r="N202">
        <v>-2427.21</v>
      </c>
      <c r="O202">
        <v>-4881.2</v>
      </c>
      <c r="P202">
        <v>3574.19</v>
      </c>
      <c r="Q202">
        <v>-1145.6400000000001</v>
      </c>
      <c r="R202">
        <v>-5347.23</v>
      </c>
      <c r="S202">
        <v>-856.38599999999997</v>
      </c>
      <c r="T202">
        <v>-3362.61</v>
      </c>
    </row>
    <row r="203" spans="1:20" x14ac:dyDescent="0.15">
      <c r="A203">
        <v>199</v>
      </c>
      <c r="B203">
        <v>0</v>
      </c>
      <c r="C203">
        <v>-3831.98</v>
      </c>
      <c r="D203">
        <v>-3831.98</v>
      </c>
      <c r="E203">
        <v>-2488.81</v>
      </c>
      <c r="F203">
        <v>10773.5</v>
      </c>
      <c r="G203">
        <v>-2239.06</v>
      </c>
      <c r="H203">
        <v>-2029.49</v>
      </c>
      <c r="I203">
        <v>-3511.25</v>
      </c>
      <c r="J203">
        <v>-619.35599999999999</v>
      </c>
      <c r="K203">
        <v>1923.02</v>
      </c>
      <c r="L203">
        <v>-6374.35</v>
      </c>
      <c r="M203">
        <v>189.488</v>
      </c>
      <c r="N203">
        <v>-2453.9899999999998</v>
      </c>
      <c r="O203">
        <v>-5009.09</v>
      </c>
      <c r="P203">
        <v>3713.46</v>
      </c>
      <c r="Q203">
        <v>-1123.55</v>
      </c>
      <c r="R203">
        <v>-5584.25</v>
      </c>
      <c r="S203">
        <v>-908.61300000000006</v>
      </c>
      <c r="T203">
        <v>-3463.71</v>
      </c>
    </row>
    <row r="204" spans="1:20" x14ac:dyDescent="0.15">
      <c r="A204">
        <v>200</v>
      </c>
      <c r="B204">
        <v>1</v>
      </c>
      <c r="C204">
        <v>-3986.65</v>
      </c>
      <c r="D204">
        <v>-3986.65</v>
      </c>
      <c r="E204">
        <v>-2687.67</v>
      </c>
      <c r="F204">
        <v>11092.8</v>
      </c>
      <c r="G204">
        <v>-2534.33</v>
      </c>
      <c r="H204">
        <v>-1654.52</v>
      </c>
      <c r="I204">
        <v>-3542.72</v>
      </c>
      <c r="J204">
        <v>-759.96500000000003</v>
      </c>
      <c r="K204">
        <v>1997.34</v>
      </c>
      <c r="L204">
        <v>-6589.28</v>
      </c>
      <c r="M204">
        <v>298.63</v>
      </c>
      <c r="N204">
        <v>-2510.91</v>
      </c>
      <c r="O204">
        <v>-5361.28</v>
      </c>
      <c r="P204">
        <v>3514.61</v>
      </c>
      <c r="Q204">
        <v>-1150.33</v>
      </c>
      <c r="R204">
        <v>-5799.19</v>
      </c>
      <c r="S204">
        <v>-908.61300000000006</v>
      </c>
      <c r="T204">
        <v>-3604.32</v>
      </c>
    </row>
    <row r="205" spans="1:20" x14ac:dyDescent="0.15">
      <c r="A205">
        <v>201</v>
      </c>
      <c r="B205">
        <v>0</v>
      </c>
      <c r="C205">
        <v>-4373.6499999999996</v>
      </c>
      <c r="D205">
        <v>-4351.5600000000004</v>
      </c>
      <c r="E205">
        <v>-3396.73</v>
      </c>
      <c r="F205">
        <v>11135.7</v>
      </c>
      <c r="G205">
        <v>-2792.13</v>
      </c>
      <c r="H205">
        <v>-1487.13</v>
      </c>
      <c r="I205">
        <v>-3705.42</v>
      </c>
      <c r="J205">
        <v>-851.69899999999996</v>
      </c>
      <c r="K205">
        <v>2125.23</v>
      </c>
      <c r="L205">
        <v>-6786.81</v>
      </c>
      <c r="M205">
        <v>360.23</v>
      </c>
      <c r="N205">
        <v>-2550.41</v>
      </c>
      <c r="O205">
        <v>-5393.43</v>
      </c>
      <c r="P205">
        <v>3689.35</v>
      </c>
      <c r="Q205">
        <v>-1140.96</v>
      </c>
      <c r="R205">
        <v>-5974.61</v>
      </c>
      <c r="S205">
        <v>-842.32799999999997</v>
      </c>
      <c r="T205">
        <v>-3740.24</v>
      </c>
    </row>
    <row r="206" spans="1:20" x14ac:dyDescent="0.15">
      <c r="A206">
        <v>202</v>
      </c>
      <c r="B206">
        <v>1</v>
      </c>
      <c r="C206">
        <v>-4781.43</v>
      </c>
      <c r="D206">
        <v>-4741.92</v>
      </c>
      <c r="E206">
        <v>-4185.5</v>
      </c>
      <c r="F206">
        <v>11012.5</v>
      </c>
      <c r="G206">
        <v>-2689.69</v>
      </c>
      <c r="H206">
        <v>-1139.6300000000001</v>
      </c>
      <c r="I206">
        <v>-3902.95</v>
      </c>
      <c r="J206">
        <v>-935.39300000000003</v>
      </c>
      <c r="K206">
        <v>2344.85</v>
      </c>
      <c r="L206">
        <v>-6895.95</v>
      </c>
      <c r="M206">
        <v>461.334</v>
      </c>
      <c r="N206">
        <v>-2678.3</v>
      </c>
      <c r="O206">
        <v>-5408.82</v>
      </c>
      <c r="P206">
        <v>3972.59</v>
      </c>
      <c r="Q206">
        <v>-1150.33</v>
      </c>
      <c r="R206">
        <v>-6154.73</v>
      </c>
      <c r="S206">
        <v>-723.81399999999996</v>
      </c>
      <c r="T206">
        <v>-3792.47</v>
      </c>
    </row>
    <row r="207" spans="1:20" x14ac:dyDescent="0.15">
      <c r="A207">
        <v>203</v>
      </c>
      <c r="B207">
        <v>0</v>
      </c>
      <c r="C207">
        <v>-5225.3500000000004</v>
      </c>
      <c r="D207">
        <v>-5207.9399999999996</v>
      </c>
      <c r="E207">
        <v>-4596.63</v>
      </c>
      <c r="F207">
        <v>10898.7</v>
      </c>
      <c r="G207">
        <v>-2545.73</v>
      </c>
      <c r="H207">
        <v>-837.64400000000001</v>
      </c>
      <c r="I207">
        <v>-4078.38</v>
      </c>
      <c r="J207">
        <v>-1076</v>
      </c>
      <c r="K207">
        <v>2559.7800000000002</v>
      </c>
      <c r="L207">
        <v>-6802.89</v>
      </c>
      <c r="M207">
        <v>513.56399999999996</v>
      </c>
      <c r="N207">
        <v>-2875.82</v>
      </c>
      <c r="O207">
        <v>-5552.79</v>
      </c>
      <c r="P207">
        <v>3990</v>
      </c>
      <c r="Q207">
        <v>-1339.81</v>
      </c>
      <c r="R207">
        <v>-6352.25</v>
      </c>
      <c r="S207">
        <v>-605.29899999999998</v>
      </c>
      <c r="T207">
        <v>-3726.19</v>
      </c>
    </row>
    <row r="208" spans="1:20" x14ac:dyDescent="0.15">
      <c r="A208">
        <v>204</v>
      </c>
      <c r="B208">
        <v>1</v>
      </c>
      <c r="C208">
        <v>-5981.95</v>
      </c>
      <c r="D208">
        <v>-5981.95</v>
      </c>
      <c r="E208">
        <v>-5010.41</v>
      </c>
      <c r="F208">
        <v>10863.9</v>
      </c>
      <c r="G208">
        <v>-2417.84</v>
      </c>
      <c r="H208">
        <v>-684.31</v>
      </c>
      <c r="I208">
        <v>-4214.3</v>
      </c>
      <c r="J208">
        <v>-1256.1199999999999</v>
      </c>
      <c r="K208">
        <v>2713.11</v>
      </c>
      <c r="L208">
        <v>-6583.27</v>
      </c>
      <c r="M208">
        <v>535.65899999999999</v>
      </c>
      <c r="N208">
        <v>-3029.15</v>
      </c>
      <c r="O208">
        <v>-5614.38</v>
      </c>
      <c r="P208">
        <v>3901.62</v>
      </c>
      <c r="Q208">
        <v>-1550.06</v>
      </c>
      <c r="R208">
        <v>-6483.49</v>
      </c>
      <c r="S208">
        <v>-442.596</v>
      </c>
      <c r="T208">
        <v>-3585.58</v>
      </c>
    </row>
    <row r="209" spans="1:20" x14ac:dyDescent="0.15">
      <c r="A209">
        <v>205</v>
      </c>
      <c r="B209">
        <v>0</v>
      </c>
      <c r="C209">
        <v>-7305.67</v>
      </c>
      <c r="D209">
        <v>-7283.58</v>
      </c>
      <c r="E209">
        <v>-5696.04</v>
      </c>
      <c r="F209">
        <v>10886</v>
      </c>
      <c r="G209">
        <v>-2154.04</v>
      </c>
      <c r="H209">
        <v>-698.36199999999997</v>
      </c>
      <c r="I209">
        <v>-4421.1899999999996</v>
      </c>
      <c r="J209">
        <v>-1431.55</v>
      </c>
      <c r="K209">
        <v>2787.44</v>
      </c>
      <c r="L209">
        <v>-6456.71</v>
      </c>
      <c r="M209">
        <v>575.16399999999999</v>
      </c>
      <c r="N209">
        <v>-3037.2</v>
      </c>
      <c r="O209">
        <v>-5693.39</v>
      </c>
      <c r="P209">
        <v>3633.13</v>
      </c>
      <c r="Q209">
        <v>-1685.99</v>
      </c>
      <c r="R209">
        <v>-6540.41</v>
      </c>
      <c r="S209">
        <v>-311.35500000000002</v>
      </c>
      <c r="T209">
        <v>-3538.03</v>
      </c>
    </row>
    <row r="210" spans="1:20" x14ac:dyDescent="0.15">
      <c r="A210">
        <v>206</v>
      </c>
      <c r="B210">
        <v>1</v>
      </c>
      <c r="C210">
        <v>-9146.31</v>
      </c>
      <c r="D210">
        <v>-9128.9</v>
      </c>
      <c r="E210">
        <v>-6486.14</v>
      </c>
      <c r="F210">
        <v>10947.5</v>
      </c>
      <c r="G210">
        <v>-1970.56</v>
      </c>
      <c r="H210">
        <v>-838.971</v>
      </c>
      <c r="I210">
        <v>-4697.7299999999996</v>
      </c>
      <c r="J210">
        <v>-1589.56</v>
      </c>
      <c r="K210">
        <v>2849.04</v>
      </c>
      <c r="L210">
        <v>-6505.59</v>
      </c>
      <c r="M210">
        <v>636.76199999999994</v>
      </c>
      <c r="N210">
        <v>-2891.9</v>
      </c>
      <c r="O210">
        <v>-5661.93</v>
      </c>
      <c r="P210">
        <v>3586.91</v>
      </c>
      <c r="Q210">
        <v>-1716.12</v>
      </c>
      <c r="R210">
        <v>-6447.35</v>
      </c>
      <c r="S210">
        <v>-166.06299999999999</v>
      </c>
      <c r="T210">
        <v>-3577.54</v>
      </c>
    </row>
    <row r="211" spans="1:20" x14ac:dyDescent="0.15">
      <c r="A211">
        <v>207</v>
      </c>
      <c r="B211">
        <v>0</v>
      </c>
      <c r="C211">
        <v>-11271.5</v>
      </c>
      <c r="D211">
        <v>-11271.5</v>
      </c>
      <c r="E211">
        <v>-7408.8</v>
      </c>
      <c r="F211">
        <v>11114.9</v>
      </c>
      <c r="G211">
        <v>-2002.02</v>
      </c>
      <c r="H211">
        <v>-1063.27</v>
      </c>
      <c r="I211">
        <v>-5018.45</v>
      </c>
      <c r="J211">
        <v>-1747.58</v>
      </c>
      <c r="K211">
        <v>2928.05</v>
      </c>
      <c r="L211">
        <v>-6668.29</v>
      </c>
      <c r="M211">
        <v>693.678</v>
      </c>
      <c r="N211">
        <v>-2804.85</v>
      </c>
      <c r="O211">
        <v>-5764.36</v>
      </c>
      <c r="P211">
        <v>3364.64</v>
      </c>
      <c r="Q211">
        <v>-1831.28</v>
      </c>
      <c r="R211">
        <v>-6316.11</v>
      </c>
      <c r="S211">
        <v>31.460799999999999</v>
      </c>
      <c r="T211">
        <v>-3661.23</v>
      </c>
    </row>
    <row r="212" spans="1:20" x14ac:dyDescent="0.15">
      <c r="A212">
        <v>208</v>
      </c>
      <c r="B212">
        <v>1</v>
      </c>
      <c r="C212">
        <v>-13307</v>
      </c>
      <c r="D212">
        <v>-13284.9</v>
      </c>
      <c r="E212">
        <v>-8214.99</v>
      </c>
      <c r="F212">
        <v>11307.8</v>
      </c>
      <c r="G212">
        <v>-2098.44</v>
      </c>
      <c r="H212">
        <v>-1317.71</v>
      </c>
      <c r="I212">
        <v>-5351.9</v>
      </c>
      <c r="J212">
        <v>-1861.41</v>
      </c>
      <c r="K212">
        <v>2962.87</v>
      </c>
      <c r="L212">
        <v>-6843.72</v>
      </c>
      <c r="M212">
        <v>755.27700000000004</v>
      </c>
      <c r="N212">
        <v>-2760.66</v>
      </c>
      <c r="O212">
        <v>-6085.08</v>
      </c>
      <c r="P212">
        <v>2899.95</v>
      </c>
      <c r="Q212">
        <v>-2002.02</v>
      </c>
      <c r="R212">
        <v>-6237.1</v>
      </c>
      <c r="S212">
        <v>184.797</v>
      </c>
      <c r="T212">
        <v>-3691.37</v>
      </c>
    </row>
    <row r="213" spans="1:20" x14ac:dyDescent="0.15">
      <c r="A213">
        <v>209</v>
      </c>
      <c r="B213">
        <v>0</v>
      </c>
      <c r="C213">
        <v>-15092.8</v>
      </c>
      <c r="D213">
        <v>-15075.4</v>
      </c>
      <c r="E213">
        <v>-8670.31</v>
      </c>
      <c r="F213">
        <v>11487.9</v>
      </c>
      <c r="G213">
        <v>-2133.27</v>
      </c>
      <c r="H213">
        <v>-1532.65</v>
      </c>
      <c r="I213">
        <v>-5623.75</v>
      </c>
      <c r="J213">
        <v>-1918.33</v>
      </c>
      <c r="K213">
        <v>2962.87</v>
      </c>
      <c r="L213">
        <v>-6957.55</v>
      </c>
      <c r="M213">
        <v>834.28599999999994</v>
      </c>
      <c r="N213">
        <v>-2725.84</v>
      </c>
      <c r="O213">
        <v>-6374.34</v>
      </c>
      <c r="P213">
        <v>2571.1799999999998</v>
      </c>
      <c r="Q213">
        <v>-2054.2600000000002</v>
      </c>
      <c r="R213">
        <v>-6268.56</v>
      </c>
      <c r="S213">
        <v>259.12400000000002</v>
      </c>
      <c r="T213">
        <v>-3629.77</v>
      </c>
    </row>
    <row r="214" spans="1:20" x14ac:dyDescent="0.15">
      <c r="A214">
        <v>210</v>
      </c>
      <c r="B214">
        <v>1</v>
      </c>
      <c r="C214">
        <v>-16548.5</v>
      </c>
      <c r="D214">
        <v>-16548.5</v>
      </c>
      <c r="E214">
        <v>-8323.5400000000009</v>
      </c>
      <c r="F214">
        <v>11530.8</v>
      </c>
      <c r="G214">
        <v>-2221.64</v>
      </c>
      <c r="H214">
        <v>-1575.51</v>
      </c>
      <c r="I214">
        <v>-5882.87</v>
      </c>
      <c r="J214">
        <v>-1979.93</v>
      </c>
      <c r="K214">
        <v>2918.68</v>
      </c>
      <c r="L214">
        <v>-6881.9</v>
      </c>
      <c r="M214">
        <v>758.64</v>
      </c>
      <c r="N214">
        <v>-2792.12</v>
      </c>
      <c r="O214">
        <v>-6567.18</v>
      </c>
      <c r="P214">
        <v>2405.12</v>
      </c>
      <c r="Q214">
        <v>-2275.19</v>
      </c>
      <c r="R214">
        <v>-6475.45</v>
      </c>
      <c r="S214">
        <v>298.62799999999999</v>
      </c>
      <c r="T214">
        <v>-3396.1</v>
      </c>
    </row>
    <row r="215" spans="1:20" x14ac:dyDescent="0.15">
      <c r="A215">
        <v>211</v>
      </c>
      <c r="B215">
        <v>0</v>
      </c>
      <c r="C215">
        <v>-17635.900000000001</v>
      </c>
      <c r="D215">
        <v>-17635.900000000001</v>
      </c>
      <c r="E215">
        <v>-6659.07</v>
      </c>
      <c r="F215">
        <v>11473.8</v>
      </c>
      <c r="G215">
        <v>-2335.4699999999998</v>
      </c>
      <c r="H215">
        <v>-1452.32</v>
      </c>
      <c r="I215">
        <v>-6093.12</v>
      </c>
      <c r="J215">
        <v>-1992.66</v>
      </c>
      <c r="K215">
        <v>2905.95</v>
      </c>
      <c r="L215">
        <v>-6706.47</v>
      </c>
      <c r="M215">
        <v>649.49</v>
      </c>
      <c r="N215">
        <v>-2844.35</v>
      </c>
      <c r="O215">
        <v>-6813.58</v>
      </c>
      <c r="P215">
        <v>2392.39</v>
      </c>
      <c r="Q215">
        <v>-2692.33</v>
      </c>
      <c r="R215">
        <v>-6707.79</v>
      </c>
      <c r="S215">
        <v>382.32</v>
      </c>
      <c r="T215">
        <v>-3084.75</v>
      </c>
    </row>
    <row r="216" spans="1:20" x14ac:dyDescent="0.15">
      <c r="A216">
        <v>212</v>
      </c>
      <c r="B216">
        <v>1</v>
      </c>
      <c r="C216">
        <v>-17832.8</v>
      </c>
      <c r="D216">
        <v>-17832.8</v>
      </c>
      <c r="E216">
        <v>-5229.4399999999996</v>
      </c>
      <c r="F216">
        <v>11434.3</v>
      </c>
      <c r="G216">
        <v>-2304.02</v>
      </c>
      <c r="H216">
        <v>-1272.21</v>
      </c>
      <c r="I216">
        <v>-6206.96</v>
      </c>
      <c r="J216">
        <v>-2019.43</v>
      </c>
      <c r="K216">
        <v>3011.74</v>
      </c>
      <c r="L216">
        <v>-6725.2</v>
      </c>
      <c r="M216">
        <v>676.26499999999999</v>
      </c>
      <c r="N216">
        <v>-2866.45</v>
      </c>
      <c r="O216">
        <v>-7107.52</v>
      </c>
      <c r="P216">
        <v>2542.36</v>
      </c>
      <c r="Q216">
        <v>-2972.23</v>
      </c>
      <c r="R216">
        <v>-6883.22</v>
      </c>
      <c r="S216">
        <v>478.74</v>
      </c>
      <c r="T216">
        <v>-2918.68</v>
      </c>
    </row>
    <row r="217" spans="1:20" x14ac:dyDescent="0.15">
      <c r="A217">
        <v>213</v>
      </c>
      <c r="B217">
        <v>0</v>
      </c>
      <c r="C217">
        <v>-17437.8</v>
      </c>
      <c r="D217">
        <v>-17437.8</v>
      </c>
      <c r="E217">
        <v>-5362.55</v>
      </c>
      <c r="F217">
        <v>11483.2</v>
      </c>
      <c r="G217">
        <v>-2052.9499999999998</v>
      </c>
      <c r="H217">
        <v>-1008.41</v>
      </c>
      <c r="I217">
        <v>-6374.33</v>
      </c>
      <c r="J217">
        <v>-2076.35</v>
      </c>
      <c r="K217">
        <v>3169.75</v>
      </c>
      <c r="L217">
        <v>-7059.96</v>
      </c>
      <c r="M217">
        <v>666.904</v>
      </c>
      <c r="N217">
        <v>-2928.04</v>
      </c>
      <c r="O217">
        <v>-7538.69</v>
      </c>
      <c r="P217">
        <v>2514.2800000000002</v>
      </c>
      <c r="Q217">
        <v>-3152.34</v>
      </c>
      <c r="R217">
        <v>-7041.24</v>
      </c>
      <c r="S217">
        <v>557.74900000000002</v>
      </c>
      <c r="T217">
        <v>-2861.77</v>
      </c>
    </row>
    <row r="218" spans="1:20" x14ac:dyDescent="0.15">
      <c r="A218">
        <v>214</v>
      </c>
      <c r="B218">
        <v>1</v>
      </c>
      <c r="C218">
        <v>-18036.900000000001</v>
      </c>
      <c r="D218">
        <v>-18036.900000000001</v>
      </c>
      <c r="E218">
        <v>-6545.6</v>
      </c>
      <c r="F218">
        <v>11778.4</v>
      </c>
      <c r="G218">
        <v>-1719.5</v>
      </c>
      <c r="H218">
        <v>-913.29200000000003</v>
      </c>
      <c r="I218">
        <v>-6633.45</v>
      </c>
      <c r="J218">
        <v>-2160.04</v>
      </c>
      <c r="K218">
        <v>3394.04</v>
      </c>
      <c r="L218">
        <v>-7534.01</v>
      </c>
      <c r="M218">
        <v>565.80399999999997</v>
      </c>
      <c r="N218">
        <v>-3029.14</v>
      </c>
      <c r="O218">
        <v>-7672.01</v>
      </c>
      <c r="P218">
        <v>2895.81</v>
      </c>
      <c r="Q218">
        <v>-3084.76</v>
      </c>
      <c r="R218">
        <v>-7243.44</v>
      </c>
      <c r="S218">
        <v>592.57399999999996</v>
      </c>
      <c r="T218">
        <v>-2932.72</v>
      </c>
    </row>
    <row r="219" spans="1:20" x14ac:dyDescent="0.15">
      <c r="A219">
        <v>215</v>
      </c>
      <c r="B219">
        <v>0</v>
      </c>
      <c r="C219">
        <v>-19220.7</v>
      </c>
      <c r="D219">
        <v>-19220.7</v>
      </c>
      <c r="E219">
        <v>-7808.45</v>
      </c>
      <c r="F219">
        <v>12345.5</v>
      </c>
      <c r="G219">
        <v>-1447.65</v>
      </c>
      <c r="H219">
        <v>-1036.48</v>
      </c>
      <c r="I219">
        <v>-6887.89</v>
      </c>
      <c r="J219">
        <v>-2168.09</v>
      </c>
      <c r="K219">
        <v>3626.4</v>
      </c>
      <c r="L219">
        <v>-7985.97</v>
      </c>
      <c r="M219">
        <v>491.47300000000001</v>
      </c>
      <c r="N219">
        <v>-3103.48</v>
      </c>
      <c r="O219">
        <v>-7872.13</v>
      </c>
      <c r="P219">
        <v>3278.91</v>
      </c>
      <c r="Q219">
        <v>-2896.6</v>
      </c>
      <c r="R219">
        <v>-7568.83</v>
      </c>
      <c r="S219">
        <v>614.66499999999996</v>
      </c>
      <c r="T219">
        <v>-3112.83</v>
      </c>
    </row>
    <row r="220" spans="1:20" x14ac:dyDescent="0.15">
      <c r="A220">
        <v>216</v>
      </c>
      <c r="B220">
        <v>1</v>
      </c>
      <c r="C220">
        <v>-19297.900000000001</v>
      </c>
      <c r="D220">
        <v>-19297.900000000001</v>
      </c>
      <c r="E220">
        <v>-8207.67</v>
      </c>
      <c r="F220">
        <v>13127.6</v>
      </c>
      <c r="G220">
        <v>-1321.08</v>
      </c>
      <c r="H220">
        <v>-1238.68</v>
      </c>
      <c r="I220">
        <v>-7169.1</v>
      </c>
      <c r="J220">
        <v>-2133.27</v>
      </c>
      <c r="K220">
        <v>3801.83</v>
      </c>
      <c r="L220">
        <v>-8354.25</v>
      </c>
      <c r="M220">
        <v>451.96800000000002</v>
      </c>
      <c r="N220">
        <v>-3098.8</v>
      </c>
      <c r="O220">
        <v>-8341.51</v>
      </c>
      <c r="P220">
        <v>3124.27</v>
      </c>
      <c r="Q220">
        <v>-2667.63</v>
      </c>
      <c r="R220">
        <v>-7985.97</v>
      </c>
      <c r="S220">
        <v>587.89700000000005</v>
      </c>
      <c r="T220">
        <v>-3354.54</v>
      </c>
    </row>
    <row r="221" spans="1:20" x14ac:dyDescent="0.15">
      <c r="A221">
        <v>217</v>
      </c>
      <c r="B221">
        <v>0</v>
      </c>
      <c r="C221">
        <v>-18162.400000000001</v>
      </c>
      <c r="D221">
        <v>-18162.400000000001</v>
      </c>
      <c r="E221">
        <v>-7453.2</v>
      </c>
      <c r="F221">
        <v>13864.1</v>
      </c>
      <c r="G221">
        <v>-1303.6600000000001</v>
      </c>
      <c r="H221">
        <v>-1541.98</v>
      </c>
      <c r="I221">
        <v>-7440.96</v>
      </c>
      <c r="J221">
        <v>-2044.9</v>
      </c>
      <c r="K221">
        <v>3959.85</v>
      </c>
      <c r="L221">
        <v>-8648.2000000000007</v>
      </c>
      <c r="M221">
        <v>434.55399999999997</v>
      </c>
      <c r="N221">
        <v>-3213.93</v>
      </c>
      <c r="O221">
        <v>-8709.7900000000009</v>
      </c>
      <c r="P221">
        <v>3046.56</v>
      </c>
      <c r="Q221">
        <v>-2462.04</v>
      </c>
      <c r="R221">
        <v>-8376.34</v>
      </c>
      <c r="S221">
        <v>508.887</v>
      </c>
      <c r="T221">
        <v>-3631.07</v>
      </c>
    </row>
    <row r="222" spans="1:20" x14ac:dyDescent="0.15">
      <c r="A222">
        <v>218</v>
      </c>
      <c r="B222">
        <v>1</v>
      </c>
      <c r="C222">
        <v>-16661.2</v>
      </c>
      <c r="D222">
        <v>-16661.2</v>
      </c>
      <c r="E222">
        <v>-5897.2</v>
      </c>
      <c r="F222">
        <v>14452</v>
      </c>
      <c r="G222">
        <v>-1259.48</v>
      </c>
      <c r="H222">
        <v>-1809.16</v>
      </c>
      <c r="I222">
        <v>-7567.53</v>
      </c>
      <c r="J222">
        <v>-1908.97</v>
      </c>
      <c r="K222">
        <v>4117.87</v>
      </c>
      <c r="L222">
        <v>-8792.19</v>
      </c>
      <c r="M222">
        <v>302.01100000000002</v>
      </c>
      <c r="N222">
        <v>-3406.78</v>
      </c>
      <c r="O222">
        <v>-9158.3700000000008</v>
      </c>
      <c r="P222">
        <v>2772.12</v>
      </c>
      <c r="Q222">
        <v>-2542.34</v>
      </c>
      <c r="R222">
        <v>-8687.7000000000007</v>
      </c>
      <c r="S222">
        <v>407.78800000000001</v>
      </c>
      <c r="T222">
        <v>-3863.42</v>
      </c>
    </row>
    <row r="223" spans="1:20" x14ac:dyDescent="0.15">
      <c r="A223">
        <v>219</v>
      </c>
      <c r="B223">
        <v>0</v>
      </c>
      <c r="C223">
        <v>-15425.1</v>
      </c>
      <c r="D223">
        <v>-15425.1</v>
      </c>
      <c r="E223">
        <v>-3836.98</v>
      </c>
      <c r="F223">
        <v>14695.8</v>
      </c>
      <c r="G223">
        <v>-1070.02</v>
      </c>
      <c r="H223">
        <v>-1984.6</v>
      </c>
      <c r="I223">
        <v>-7607.04</v>
      </c>
      <c r="J223">
        <v>-1680.01</v>
      </c>
      <c r="K223">
        <v>4253.79</v>
      </c>
      <c r="L223">
        <v>-8677.06</v>
      </c>
      <c r="M223">
        <v>131.25299999999999</v>
      </c>
      <c r="N223">
        <v>-3608.98</v>
      </c>
      <c r="O223">
        <v>-9115</v>
      </c>
      <c r="P223">
        <v>2903.85</v>
      </c>
      <c r="Q223">
        <v>-2713.1</v>
      </c>
      <c r="R223">
        <v>-8853.7800000000007</v>
      </c>
      <c r="S223">
        <v>355.54399999999998</v>
      </c>
      <c r="T223">
        <v>-3994.67</v>
      </c>
    </row>
    <row r="224" spans="1:20" x14ac:dyDescent="0.15">
      <c r="A224">
        <v>220</v>
      </c>
      <c r="B224">
        <v>1</v>
      </c>
      <c r="C224">
        <v>-15193.3</v>
      </c>
      <c r="D224">
        <v>-15193.3</v>
      </c>
      <c r="E224">
        <v>-2446.73</v>
      </c>
      <c r="F224">
        <v>14629.6</v>
      </c>
      <c r="G224">
        <v>-727.21500000000003</v>
      </c>
      <c r="H224">
        <v>-2076.35</v>
      </c>
      <c r="I224">
        <v>-7580.27</v>
      </c>
      <c r="J224">
        <v>-1408.15</v>
      </c>
      <c r="K224">
        <v>4350.22</v>
      </c>
      <c r="L224">
        <v>-8462.1200000000008</v>
      </c>
      <c r="M224">
        <v>79.009900000000002</v>
      </c>
      <c r="N224">
        <v>-3779.73</v>
      </c>
      <c r="O224">
        <v>-8844.43</v>
      </c>
      <c r="P224">
        <v>3310.35</v>
      </c>
      <c r="Q224">
        <v>-2986.25</v>
      </c>
      <c r="R224">
        <v>-8756.07</v>
      </c>
      <c r="S224">
        <v>311.36399999999998</v>
      </c>
      <c r="T224">
        <v>-4029.5</v>
      </c>
    </row>
    <row r="225" spans="1:20" x14ac:dyDescent="0.15">
      <c r="A225">
        <v>221</v>
      </c>
      <c r="B225">
        <v>0</v>
      </c>
      <c r="C225">
        <v>-15477.9</v>
      </c>
      <c r="D225">
        <v>-15477.9</v>
      </c>
      <c r="E225">
        <v>-2818.04</v>
      </c>
      <c r="F225">
        <v>14444.8</v>
      </c>
      <c r="G225">
        <v>-287.99299999999999</v>
      </c>
      <c r="H225">
        <v>-2226.3000000000002</v>
      </c>
      <c r="I225">
        <v>-7390.81</v>
      </c>
      <c r="J225">
        <v>-1369.93</v>
      </c>
      <c r="K225">
        <v>4517.59</v>
      </c>
      <c r="L225">
        <v>-8330.8700000000008</v>
      </c>
      <c r="M225">
        <v>123.18899999999999</v>
      </c>
      <c r="N225">
        <v>-3765.71</v>
      </c>
      <c r="O225">
        <v>-8677.06</v>
      </c>
      <c r="P225">
        <v>3375.33</v>
      </c>
      <c r="Q225">
        <v>-3248.75</v>
      </c>
      <c r="R225">
        <v>-8452.77</v>
      </c>
      <c r="S225">
        <v>276.53500000000003</v>
      </c>
      <c r="T225">
        <v>-3963.23</v>
      </c>
    </row>
    <row r="226" spans="1:20" x14ac:dyDescent="0.15">
      <c r="A226">
        <v>222</v>
      </c>
      <c r="B226">
        <v>1</v>
      </c>
      <c r="C226">
        <v>-16073</v>
      </c>
      <c r="D226">
        <v>-16073</v>
      </c>
      <c r="E226">
        <v>-5102.95</v>
      </c>
      <c r="F226">
        <v>14274</v>
      </c>
      <c r="G226">
        <v>119.791</v>
      </c>
      <c r="H226">
        <v>-2485.41</v>
      </c>
      <c r="I226">
        <v>-7158.46</v>
      </c>
      <c r="J226">
        <v>-1466.36</v>
      </c>
      <c r="K226">
        <v>4666.25</v>
      </c>
      <c r="L226">
        <v>-8340.2099999999991</v>
      </c>
      <c r="M226">
        <v>290.55399999999997</v>
      </c>
      <c r="N226">
        <v>-3647.2</v>
      </c>
      <c r="O226">
        <v>-8440.0400000000009</v>
      </c>
      <c r="P226">
        <v>3424.19</v>
      </c>
      <c r="Q226">
        <v>-3340.5</v>
      </c>
      <c r="R226">
        <v>-8119.32</v>
      </c>
      <c r="S226">
        <v>298.62400000000002</v>
      </c>
      <c r="T226">
        <v>-3866.81</v>
      </c>
    </row>
    <row r="227" spans="1:20" x14ac:dyDescent="0.15">
      <c r="A227">
        <v>223</v>
      </c>
      <c r="B227">
        <v>0</v>
      </c>
      <c r="C227">
        <v>-7262.32</v>
      </c>
      <c r="D227">
        <v>-7262.32</v>
      </c>
      <c r="E227">
        <v>-2856.17</v>
      </c>
      <c r="F227">
        <v>14199.7</v>
      </c>
      <c r="G227">
        <v>298.62400000000002</v>
      </c>
      <c r="H227">
        <v>-2850.31</v>
      </c>
      <c r="I227">
        <v>-7027.2</v>
      </c>
      <c r="J227">
        <v>-1412.83</v>
      </c>
      <c r="K227">
        <v>4701.09</v>
      </c>
      <c r="L227">
        <v>-8397.1299999999992</v>
      </c>
      <c r="M227">
        <v>505.49599999999998</v>
      </c>
      <c r="N227">
        <v>-3594.95</v>
      </c>
      <c r="O227">
        <v>-8313.4500000000007</v>
      </c>
      <c r="P227">
        <v>3520.61</v>
      </c>
      <c r="Q227">
        <v>-3468.37</v>
      </c>
      <c r="R227">
        <v>-7913.73</v>
      </c>
      <c r="S227">
        <v>338.12900000000002</v>
      </c>
      <c r="T227">
        <v>-3743.62</v>
      </c>
    </row>
    <row r="228" spans="1:20" x14ac:dyDescent="0.15">
      <c r="A228">
        <v>224</v>
      </c>
      <c r="B228">
        <v>1</v>
      </c>
      <c r="C228">
        <v>0</v>
      </c>
      <c r="D228">
        <v>0</v>
      </c>
      <c r="E228">
        <v>0</v>
      </c>
      <c r="F228">
        <v>14336.9</v>
      </c>
      <c r="G228">
        <v>536.93399999999997</v>
      </c>
      <c r="H228">
        <v>-3395.31</v>
      </c>
      <c r="I228">
        <v>-6970.28</v>
      </c>
      <c r="J228">
        <v>-1321.08</v>
      </c>
      <c r="K228">
        <v>4679</v>
      </c>
      <c r="L228">
        <v>-8348.2800000000007</v>
      </c>
      <c r="M228">
        <v>658.84199999999998</v>
      </c>
      <c r="N228">
        <v>-3661.22</v>
      </c>
      <c r="O228">
        <v>-8185.59</v>
      </c>
      <c r="P228">
        <v>3621.71</v>
      </c>
      <c r="Q228">
        <v>-3467.09</v>
      </c>
      <c r="R228">
        <v>-7861.48</v>
      </c>
      <c r="S228">
        <v>333.45499999999998</v>
      </c>
      <c r="T228">
        <v>-3563.51</v>
      </c>
    </row>
    <row r="229" spans="1:20" x14ac:dyDescent="0.15">
      <c r="A229">
        <v>225</v>
      </c>
      <c r="B229">
        <v>0</v>
      </c>
      <c r="C229">
        <v>-4969.8999999999996</v>
      </c>
      <c r="D229">
        <v>-4991.99</v>
      </c>
      <c r="E229">
        <v>-5367.49</v>
      </c>
      <c r="F229">
        <v>14635.5</v>
      </c>
      <c r="G229">
        <v>976.15</v>
      </c>
      <c r="H229">
        <v>-3983.2</v>
      </c>
      <c r="I229">
        <v>-6952.87</v>
      </c>
      <c r="J229">
        <v>-1281.57</v>
      </c>
      <c r="K229">
        <v>4661.58</v>
      </c>
      <c r="L229">
        <v>-8251.86</v>
      </c>
      <c r="M229">
        <v>821.53099999999995</v>
      </c>
      <c r="N229">
        <v>-3536.76</v>
      </c>
      <c r="O229">
        <v>-8231.0400000000009</v>
      </c>
      <c r="P229">
        <v>4071.55</v>
      </c>
      <c r="Q229">
        <v>-3220.72</v>
      </c>
      <c r="R229">
        <v>-7949.83</v>
      </c>
      <c r="S229">
        <v>382.30500000000001</v>
      </c>
      <c r="T229">
        <v>-3432.26</v>
      </c>
    </row>
    <row r="230" spans="1:20" x14ac:dyDescent="0.15">
      <c r="A230">
        <v>226</v>
      </c>
      <c r="B230">
        <v>1</v>
      </c>
      <c r="C230">
        <v>-2924.97</v>
      </c>
      <c r="D230">
        <v>-2942.38</v>
      </c>
      <c r="E230">
        <v>-12736.1</v>
      </c>
      <c r="F230">
        <v>15084.1</v>
      </c>
      <c r="G230">
        <v>1361.85</v>
      </c>
      <c r="H230">
        <v>-4712.95</v>
      </c>
      <c r="I230">
        <v>-6974.96</v>
      </c>
      <c r="J230">
        <v>-1308.33</v>
      </c>
      <c r="K230">
        <v>4595.32</v>
      </c>
      <c r="L230">
        <v>-8857.56</v>
      </c>
      <c r="M230">
        <v>930.70100000000002</v>
      </c>
      <c r="N230">
        <v>-2778.97</v>
      </c>
      <c r="O230">
        <v>-9130.69</v>
      </c>
      <c r="P230">
        <v>4561.75</v>
      </c>
      <c r="Q230">
        <v>-2485.02</v>
      </c>
      <c r="R230">
        <v>-8152.03</v>
      </c>
      <c r="S230">
        <v>346.20400000000001</v>
      </c>
      <c r="T230">
        <v>-3640.39</v>
      </c>
    </row>
    <row r="231" spans="1:20" x14ac:dyDescent="0.15">
      <c r="A231">
        <v>227</v>
      </c>
      <c r="B231">
        <v>0</v>
      </c>
      <c r="C231">
        <v>2263.64</v>
      </c>
      <c r="D231">
        <v>2285.73</v>
      </c>
      <c r="E231">
        <v>-7346.39</v>
      </c>
      <c r="F231">
        <v>15880.1</v>
      </c>
      <c r="G231">
        <v>1810.41</v>
      </c>
      <c r="H231">
        <v>-5515.79</v>
      </c>
      <c r="I231">
        <v>-7301.59</v>
      </c>
      <c r="J231">
        <v>-1365.25</v>
      </c>
      <c r="K231">
        <v>4587.24</v>
      </c>
      <c r="L231">
        <v>-11394.7</v>
      </c>
      <c r="M231">
        <v>903.94399999999996</v>
      </c>
      <c r="N231">
        <v>-1761.2</v>
      </c>
      <c r="O231">
        <v>-11016.7</v>
      </c>
      <c r="P231">
        <v>5275.35</v>
      </c>
      <c r="Q231">
        <v>-48.998899999999999</v>
      </c>
      <c r="R231">
        <v>-8698.27</v>
      </c>
      <c r="S231">
        <v>166.09899999999999</v>
      </c>
      <c r="T231">
        <v>-4339.9799999999996</v>
      </c>
    </row>
    <row r="232" spans="1:20" x14ac:dyDescent="0.15">
      <c r="A232">
        <v>228</v>
      </c>
      <c r="B232">
        <v>1</v>
      </c>
      <c r="C232">
        <v>1387.89</v>
      </c>
      <c r="D232">
        <v>1427.39</v>
      </c>
      <c r="E232">
        <v>7777.38</v>
      </c>
      <c r="F232">
        <v>17287.3</v>
      </c>
      <c r="G232">
        <v>2738.94</v>
      </c>
      <c r="H232">
        <v>-6641.85</v>
      </c>
      <c r="I232">
        <v>-8163.87</v>
      </c>
      <c r="J232">
        <v>-1205.98</v>
      </c>
      <c r="K232">
        <v>4909.2</v>
      </c>
      <c r="L232">
        <v>-14543.2</v>
      </c>
      <c r="M232">
        <v>294.85500000000002</v>
      </c>
      <c r="N232">
        <v>-2182.46</v>
      </c>
      <c r="O232">
        <v>-12495.4</v>
      </c>
      <c r="P232">
        <v>6081.6</v>
      </c>
      <c r="Q232">
        <v>3378.56</v>
      </c>
      <c r="R232">
        <v>-10018.4</v>
      </c>
      <c r="S232">
        <v>34.836500000000001</v>
      </c>
      <c r="T232">
        <v>-4983.55</v>
      </c>
    </row>
    <row r="233" spans="1:20" x14ac:dyDescent="0.15">
      <c r="A233">
        <v>229</v>
      </c>
      <c r="B233">
        <v>0</v>
      </c>
      <c r="C233">
        <v>-6805.12</v>
      </c>
      <c r="D233">
        <v>-6787.7</v>
      </c>
      <c r="E233">
        <v>10551.7</v>
      </c>
      <c r="F233">
        <v>19047.599999999999</v>
      </c>
      <c r="G233">
        <v>4074.02</v>
      </c>
      <c r="H233">
        <v>-8086.1</v>
      </c>
      <c r="I233">
        <v>-9292.08</v>
      </c>
      <c r="J233">
        <v>-646.99099999999999</v>
      </c>
      <c r="K233">
        <v>5179.8100000000004</v>
      </c>
      <c r="L233">
        <v>-14172.2</v>
      </c>
      <c r="M233">
        <v>-577.66099999999994</v>
      </c>
      <c r="N233">
        <v>-3264</v>
      </c>
      <c r="O233">
        <v>-13828.3</v>
      </c>
      <c r="P233">
        <v>5189.71</v>
      </c>
      <c r="Q233">
        <v>5035.8</v>
      </c>
      <c r="R233">
        <v>-12441.3</v>
      </c>
      <c r="S233">
        <v>-265.03699999999998</v>
      </c>
      <c r="T233">
        <v>-5307.66</v>
      </c>
    </row>
    <row r="234" spans="1:20" x14ac:dyDescent="0.15">
      <c r="A234">
        <v>230</v>
      </c>
      <c r="B234">
        <v>1</v>
      </c>
      <c r="C234">
        <v>-16127.8</v>
      </c>
      <c r="D234">
        <v>-16127.8</v>
      </c>
      <c r="E234">
        <v>-1335.35</v>
      </c>
      <c r="F234">
        <v>20008.2</v>
      </c>
      <c r="G234">
        <v>5341.58</v>
      </c>
      <c r="H234">
        <v>-9856.98</v>
      </c>
      <c r="I234">
        <v>-10040.200000000001</v>
      </c>
      <c r="J234">
        <v>-6.8335600000000003</v>
      </c>
      <c r="K234">
        <v>4927.53</v>
      </c>
      <c r="L234">
        <v>-12233.4</v>
      </c>
      <c r="M234">
        <v>-1328.25</v>
      </c>
      <c r="N234">
        <v>-2733.59</v>
      </c>
      <c r="O234">
        <v>-14709.8</v>
      </c>
      <c r="P234">
        <v>2521.73</v>
      </c>
      <c r="Q234">
        <v>4667.17</v>
      </c>
      <c r="R234">
        <v>-14520.7</v>
      </c>
      <c r="S234">
        <v>-1224.99</v>
      </c>
      <c r="T234">
        <v>-5434.26</v>
      </c>
    </row>
    <row r="235" spans="1:20" x14ac:dyDescent="0.15">
      <c r="A235">
        <v>231</v>
      </c>
      <c r="B235">
        <v>0</v>
      </c>
      <c r="C235">
        <v>-18560.2</v>
      </c>
      <c r="D235">
        <v>-18582.2</v>
      </c>
      <c r="E235">
        <v>-8346.1200000000008</v>
      </c>
      <c r="F235">
        <v>20169.599999999999</v>
      </c>
      <c r="G235">
        <v>6111.75</v>
      </c>
      <c r="H235">
        <v>-11695</v>
      </c>
      <c r="I235">
        <v>-10010.9</v>
      </c>
      <c r="J235">
        <v>281.2</v>
      </c>
      <c r="K235">
        <v>4369.8100000000004</v>
      </c>
      <c r="L235">
        <v>-12687.3</v>
      </c>
      <c r="M235">
        <v>-2189.2600000000002</v>
      </c>
      <c r="N235">
        <v>-1722.97</v>
      </c>
      <c r="O235">
        <v>-13688</v>
      </c>
      <c r="P235">
        <v>946.87400000000002</v>
      </c>
      <c r="Q235">
        <v>4266.53</v>
      </c>
      <c r="R235">
        <v>-14622.4</v>
      </c>
      <c r="S235">
        <v>-2413.5300000000002</v>
      </c>
      <c r="T235">
        <v>-5186.66</v>
      </c>
    </row>
    <row r="236" spans="1:20" x14ac:dyDescent="0.15">
      <c r="A236">
        <v>232</v>
      </c>
      <c r="B236">
        <v>1</v>
      </c>
      <c r="C236">
        <v>-12690.6</v>
      </c>
      <c r="D236">
        <v>-12730.1</v>
      </c>
      <c r="E236">
        <v>-5259.85</v>
      </c>
      <c r="F236">
        <v>20187</v>
      </c>
      <c r="G236">
        <v>5591.99</v>
      </c>
      <c r="H236">
        <v>-12068.6</v>
      </c>
      <c r="I236">
        <v>-9682.1299999999992</v>
      </c>
      <c r="J236">
        <v>249.785</v>
      </c>
      <c r="K236">
        <v>3953.92</v>
      </c>
      <c r="L236">
        <v>-13250.3</v>
      </c>
      <c r="M236">
        <v>-3071.11</v>
      </c>
      <c r="N236">
        <v>-1527.94</v>
      </c>
      <c r="O236">
        <v>-11496.6</v>
      </c>
      <c r="P236">
        <v>1673.49</v>
      </c>
      <c r="Q236">
        <v>4266.53</v>
      </c>
      <c r="R236">
        <v>-13272.1</v>
      </c>
      <c r="S236">
        <v>-2928.03</v>
      </c>
      <c r="T236">
        <v>-4624.26</v>
      </c>
    </row>
    <row r="237" spans="1:20" x14ac:dyDescent="0.15">
      <c r="A237">
        <v>233</v>
      </c>
      <c r="B237">
        <v>0</v>
      </c>
      <c r="C237">
        <v>-6281.66</v>
      </c>
      <c r="D237">
        <v>-6299.08</v>
      </c>
      <c r="E237">
        <v>-5098.24</v>
      </c>
      <c r="F237">
        <v>20187</v>
      </c>
      <c r="G237">
        <v>4199.99</v>
      </c>
      <c r="H237">
        <v>-10359</v>
      </c>
      <c r="I237">
        <v>-9582.2800000000007</v>
      </c>
      <c r="J237">
        <v>109.18600000000001</v>
      </c>
      <c r="K237">
        <v>3544.88</v>
      </c>
      <c r="L237">
        <v>-12590.3</v>
      </c>
      <c r="M237">
        <v>-3657.78</v>
      </c>
      <c r="N237">
        <v>-1204.76</v>
      </c>
      <c r="O237">
        <v>-9938.77</v>
      </c>
      <c r="P237">
        <v>3342.03</v>
      </c>
      <c r="Q237">
        <v>3581.9</v>
      </c>
      <c r="R237">
        <v>-11838.4</v>
      </c>
      <c r="S237">
        <v>-2852.45</v>
      </c>
      <c r="T237">
        <v>-4058.44</v>
      </c>
    </row>
    <row r="238" spans="1:20" x14ac:dyDescent="0.15">
      <c r="A238">
        <v>234</v>
      </c>
      <c r="B238">
        <v>1</v>
      </c>
      <c r="C238">
        <v>-6075</v>
      </c>
      <c r="D238">
        <v>-6075</v>
      </c>
      <c r="E238">
        <v>-12089.3</v>
      </c>
      <c r="F238">
        <v>20187</v>
      </c>
      <c r="G238">
        <v>1788.67</v>
      </c>
      <c r="H238">
        <v>-7941.16</v>
      </c>
      <c r="I238">
        <v>-9776.3799999999992</v>
      </c>
      <c r="J238">
        <v>149.928</v>
      </c>
      <c r="K238">
        <v>3185.91</v>
      </c>
      <c r="L238">
        <v>-12935.8</v>
      </c>
      <c r="M238">
        <v>-4074.91</v>
      </c>
      <c r="N238">
        <v>-621.51300000000003</v>
      </c>
      <c r="O238">
        <v>-9189.42</v>
      </c>
      <c r="P238">
        <v>5013.9799999999996</v>
      </c>
      <c r="Q238">
        <v>2975.63</v>
      </c>
      <c r="R238">
        <v>-10945.1</v>
      </c>
      <c r="S238">
        <v>-2831.6</v>
      </c>
      <c r="T238">
        <v>-3787.81</v>
      </c>
    </row>
    <row r="239" spans="1:20" x14ac:dyDescent="0.15">
      <c r="A239">
        <v>235</v>
      </c>
      <c r="B239">
        <v>0</v>
      </c>
      <c r="C239">
        <v>-9839.9</v>
      </c>
      <c r="D239">
        <v>-9839.9</v>
      </c>
      <c r="E239">
        <v>-18021.8</v>
      </c>
      <c r="F239">
        <v>20187</v>
      </c>
      <c r="G239">
        <v>-1018.29</v>
      </c>
      <c r="H239">
        <v>-8437.1200000000008</v>
      </c>
      <c r="I239">
        <v>-10202.799999999999</v>
      </c>
      <c r="J239">
        <v>325.363</v>
      </c>
      <c r="K239">
        <v>2948.88</v>
      </c>
      <c r="L239">
        <v>-13532.8</v>
      </c>
      <c r="M239">
        <v>-4421.12</v>
      </c>
      <c r="N239">
        <v>-527.54999999999995</v>
      </c>
      <c r="O239">
        <v>-8530.61</v>
      </c>
      <c r="P239">
        <v>6302.38</v>
      </c>
      <c r="Q239">
        <v>2923.36</v>
      </c>
      <c r="R239">
        <v>-10798.8</v>
      </c>
      <c r="S239">
        <v>-2861.78</v>
      </c>
      <c r="T239">
        <v>-3620.47</v>
      </c>
    </row>
    <row r="240" spans="1:20" x14ac:dyDescent="0.15">
      <c r="A240">
        <v>236</v>
      </c>
      <c r="B240">
        <v>1</v>
      </c>
      <c r="C240">
        <v>-12328</v>
      </c>
      <c r="D240">
        <v>-12328</v>
      </c>
      <c r="E240">
        <v>-10147.9</v>
      </c>
      <c r="F240">
        <v>20187</v>
      </c>
      <c r="G240">
        <v>-918.73900000000003</v>
      </c>
      <c r="H240">
        <v>-10986.2</v>
      </c>
      <c r="I240">
        <v>-10583.9</v>
      </c>
      <c r="J240">
        <v>593.79</v>
      </c>
      <c r="K240">
        <v>2623.53</v>
      </c>
      <c r="L240">
        <v>-12865.6</v>
      </c>
      <c r="M240">
        <v>-4256</v>
      </c>
      <c r="N240">
        <v>-609.99699999999996</v>
      </c>
      <c r="O240">
        <v>-7775.38</v>
      </c>
      <c r="P240">
        <v>6998.25</v>
      </c>
      <c r="Q240">
        <v>2680.46</v>
      </c>
      <c r="R240">
        <v>-11256.7</v>
      </c>
      <c r="S240">
        <v>-2667.7</v>
      </c>
      <c r="T240">
        <v>-3317.2</v>
      </c>
    </row>
    <row r="241" spans="1:20" x14ac:dyDescent="0.15">
      <c r="A241">
        <v>237</v>
      </c>
      <c r="B241">
        <v>0</v>
      </c>
      <c r="C241">
        <v>-10035.9</v>
      </c>
      <c r="D241">
        <v>-10035.9</v>
      </c>
      <c r="E241">
        <v>2397.2199999999998</v>
      </c>
      <c r="F241">
        <v>20187</v>
      </c>
      <c r="G241">
        <v>2512.6999999999998</v>
      </c>
      <c r="H241">
        <v>-11342.4</v>
      </c>
      <c r="I241">
        <v>-10639.6</v>
      </c>
      <c r="J241">
        <v>1015.58</v>
      </c>
      <c r="K241">
        <v>2051.83</v>
      </c>
      <c r="L241">
        <v>-11906</v>
      </c>
      <c r="M241">
        <v>-3389.12</v>
      </c>
      <c r="N241">
        <v>-261.34199999999998</v>
      </c>
      <c r="O241">
        <v>-7493.17</v>
      </c>
      <c r="P241">
        <v>7587.38</v>
      </c>
      <c r="Q241">
        <v>2091.33</v>
      </c>
      <c r="R241">
        <v>-11734.2</v>
      </c>
      <c r="S241">
        <v>-2793.3</v>
      </c>
      <c r="T241">
        <v>-3072.07</v>
      </c>
    </row>
    <row r="242" spans="1:20" x14ac:dyDescent="0.15">
      <c r="A242">
        <v>238</v>
      </c>
      <c r="B242">
        <v>1</v>
      </c>
      <c r="C242">
        <v>-6610.92</v>
      </c>
      <c r="D242">
        <v>-6633</v>
      </c>
      <c r="E242">
        <v>-1731.01</v>
      </c>
      <c r="F242">
        <v>18795.900000000001</v>
      </c>
      <c r="G242">
        <v>5347.33</v>
      </c>
      <c r="H242">
        <v>-9614.5</v>
      </c>
      <c r="I242">
        <v>-10454.799999999999</v>
      </c>
      <c r="J242">
        <v>1710.46</v>
      </c>
      <c r="K242">
        <v>1451.15</v>
      </c>
      <c r="L242">
        <v>-11619.1</v>
      </c>
      <c r="M242">
        <v>-2265.5700000000002</v>
      </c>
      <c r="N242">
        <v>242.90100000000001</v>
      </c>
      <c r="O242">
        <v>-7788.34</v>
      </c>
      <c r="P242">
        <v>8099.72</v>
      </c>
      <c r="Q242">
        <v>1468.57</v>
      </c>
      <c r="R242">
        <v>-11736.4</v>
      </c>
      <c r="S242">
        <v>-3289.44</v>
      </c>
      <c r="T242">
        <v>-2891.96</v>
      </c>
    </row>
    <row r="243" spans="1:20" x14ac:dyDescent="0.15">
      <c r="A243">
        <v>239</v>
      </c>
      <c r="B243">
        <v>0</v>
      </c>
      <c r="C243">
        <v>-5641.1</v>
      </c>
      <c r="D243">
        <v>-5658.52</v>
      </c>
      <c r="E243">
        <v>-9215.36</v>
      </c>
      <c r="F243">
        <v>15468</v>
      </c>
      <c r="G243">
        <v>4255.63</v>
      </c>
      <c r="H243">
        <v>-7763.65</v>
      </c>
      <c r="I243">
        <v>-10306.1</v>
      </c>
      <c r="J243">
        <v>2160.0100000000002</v>
      </c>
      <c r="K243">
        <v>959.67200000000003</v>
      </c>
      <c r="L243">
        <v>-11587.7</v>
      </c>
      <c r="M243">
        <v>-1203.5999999999999</v>
      </c>
      <c r="N243">
        <v>324.14499999999998</v>
      </c>
      <c r="O243">
        <v>-8134.57</v>
      </c>
      <c r="P243">
        <v>8101.96</v>
      </c>
      <c r="Q243">
        <v>1025.92</v>
      </c>
      <c r="R243">
        <v>-11283.2</v>
      </c>
      <c r="S243">
        <v>-3626.35</v>
      </c>
      <c r="T243">
        <v>-2782.77</v>
      </c>
    </row>
    <row r="244" spans="1:20" x14ac:dyDescent="0.15">
      <c r="A244">
        <v>240</v>
      </c>
      <c r="B244">
        <v>1</v>
      </c>
      <c r="C244">
        <v>-5441.15</v>
      </c>
      <c r="D244">
        <v>-5441.15</v>
      </c>
      <c r="E244">
        <v>-5728.35</v>
      </c>
      <c r="F244">
        <v>12317.1</v>
      </c>
      <c r="G244">
        <v>-644.53099999999995</v>
      </c>
      <c r="H244">
        <v>-6524</v>
      </c>
      <c r="I244">
        <v>-10359.6</v>
      </c>
      <c r="J244">
        <v>2057.71</v>
      </c>
      <c r="K244">
        <v>684.34900000000005</v>
      </c>
      <c r="L244">
        <v>-11336.7</v>
      </c>
      <c r="M244">
        <v>-308.96300000000002</v>
      </c>
      <c r="N244">
        <v>-5.8675300000000004</v>
      </c>
      <c r="O244">
        <v>-8212.3700000000008</v>
      </c>
      <c r="P244">
        <v>7891.67</v>
      </c>
      <c r="Q244">
        <v>869.10799999999995</v>
      </c>
      <c r="R244">
        <v>-10712.7</v>
      </c>
      <c r="S244">
        <v>-3845.95</v>
      </c>
      <c r="T244">
        <v>-2809.51</v>
      </c>
    </row>
    <row r="245" spans="1:20" x14ac:dyDescent="0.15">
      <c r="A245">
        <v>241</v>
      </c>
      <c r="B245">
        <v>0</v>
      </c>
      <c r="C245">
        <v>-5038</v>
      </c>
      <c r="D245">
        <v>-5038</v>
      </c>
      <c r="E245">
        <v>-2860.74</v>
      </c>
      <c r="F245">
        <v>10247.799999999999</v>
      </c>
      <c r="G245">
        <v>-4324.84</v>
      </c>
      <c r="H245">
        <v>-8353.48</v>
      </c>
      <c r="I245">
        <v>-10495.5</v>
      </c>
      <c r="J245">
        <v>1648.68</v>
      </c>
      <c r="K245">
        <v>698.32299999999998</v>
      </c>
      <c r="L245">
        <v>-11047.4</v>
      </c>
      <c r="M245">
        <v>414.887</v>
      </c>
      <c r="N245">
        <v>-307.93099999999998</v>
      </c>
      <c r="O245">
        <v>-8265.85</v>
      </c>
      <c r="P245">
        <v>7601.16</v>
      </c>
      <c r="Q245">
        <v>869.10799999999995</v>
      </c>
      <c r="R245">
        <v>-10513</v>
      </c>
      <c r="S245">
        <v>-3663.44</v>
      </c>
      <c r="T245">
        <v>-2667.7</v>
      </c>
    </row>
    <row r="246" spans="1:20" x14ac:dyDescent="0.15">
      <c r="A246">
        <v>242</v>
      </c>
      <c r="B246">
        <v>1</v>
      </c>
      <c r="C246">
        <v>-5009.0200000000004</v>
      </c>
      <c r="D246">
        <v>-5009.0200000000004</v>
      </c>
      <c r="E246">
        <v>-5994.88</v>
      </c>
      <c r="F246">
        <v>10916.5</v>
      </c>
      <c r="G246">
        <v>-949.55100000000004</v>
      </c>
      <c r="H246">
        <v>-9627.48</v>
      </c>
      <c r="I246">
        <v>-10525.7</v>
      </c>
      <c r="J246">
        <v>1245.53</v>
      </c>
      <c r="K246">
        <v>927.24199999999996</v>
      </c>
      <c r="L246">
        <v>-11009.1</v>
      </c>
      <c r="M246">
        <v>865.65599999999995</v>
      </c>
      <c r="N246">
        <v>-417.13</v>
      </c>
      <c r="O246">
        <v>-8600.51</v>
      </c>
      <c r="P246">
        <v>6896.98</v>
      </c>
      <c r="Q246">
        <v>1067.8399999999999</v>
      </c>
      <c r="R246">
        <v>-10812.8</v>
      </c>
      <c r="S246">
        <v>-3149.87</v>
      </c>
      <c r="T246">
        <v>-2417.91</v>
      </c>
    </row>
    <row r="247" spans="1:20" x14ac:dyDescent="0.15">
      <c r="A247">
        <v>243</v>
      </c>
      <c r="B247">
        <v>0</v>
      </c>
      <c r="C247">
        <v>-5206.54</v>
      </c>
      <c r="D247">
        <v>-5206.54</v>
      </c>
      <c r="E247">
        <v>-8204.26</v>
      </c>
      <c r="F247">
        <v>13749.2</v>
      </c>
      <c r="G247">
        <v>5603.38</v>
      </c>
      <c r="H247">
        <v>-6815.28</v>
      </c>
      <c r="I247">
        <v>-10486.2</v>
      </c>
      <c r="J247">
        <v>1084.06</v>
      </c>
      <c r="K247">
        <v>1287.44</v>
      </c>
      <c r="L247">
        <v>-11083.5</v>
      </c>
      <c r="M247">
        <v>1009.7</v>
      </c>
      <c r="N247">
        <v>-390.39299999999997</v>
      </c>
      <c r="O247">
        <v>-9008.33</v>
      </c>
      <c r="P247">
        <v>6103.44</v>
      </c>
      <c r="Q247">
        <v>1357.14</v>
      </c>
      <c r="R247">
        <v>-11198.5</v>
      </c>
      <c r="S247">
        <v>-2812.96</v>
      </c>
      <c r="T247">
        <v>-2220.39</v>
      </c>
    </row>
    <row r="248" spans="1:20" x14ac:dyDescent="0.15">
      <c r="A248">
        <v>244</v>
      </c>
      <c r="B248">
        <v>1</v>
      </c>
      <c r="C248">
        <v>-5381.98</v>
      </c>
      <c r="D248">
        <v>-5381.98</v>
      </c>
      <c r="E248">
        <v>-6313.47</v>
      </c>
      <c r="F248">
        <v>12286.7</v>
      </c>
      <c r="G248">
        <v>9718.48</v>
      </c>
      <c r="H248">
        <v>-3441.31</v>
      </c>
      <c r="I248">
        <v>-10490.9</v>
      </c>
      <c r="J248">
        <v>934.15200000000004</v>
      </c>
      <c r="K248">
        <v>1660.4</v>
      </c>
      <c r="L248">
        <v>-11123</v>
      </c>
      <c r="M248">
        <v>850.48599999999999</v>
      </c>
      <c r="N248">
        <v>-311.38400000000001</v>
      </c>
      <c r="O248">
        <v>-9253.4599999999991</v>
      </c>
      <c r="P248">
        <v>5409.78</v>
      </c>
      <c r="Q248">
        <v>1483.76</v>
      </c>
      <c r="R248">
        <v>-11426.2</v>
      </c>
      <c r="S248">
        <v>-2747.92</v>
      </c>
      <c r="T248">
        <v>-2221.59</v>
      </c>
    </row>
    <row r="249" spans="1:20" x14ac:dyDescent="0.15">
      <c r="A249">
        <v>245</v>
      </c>
      <c r="B249">
        <v>0</v>
      </c>
      <c r="C249">
        <v>-5451.68</v>
      </c>
      <c r="D249">
        <v>-5451.68</v>
      </c>
      <c r="E249">
        <v>-3896.96</v>
      </c>
      <c r="F249">
        <v>6894.45</v>
      </c>
      <c r="G249">
        <v>9777.36</v>
      </c>
      <c r="H249">
        <v>-2114.66</v>
      </c>
      <c r="I249">
        <v>-10442.1</v>
      </c>
      <c r="J249">
        <v>763.36800000000005</v>
      </c>
      <c r="K249">
        <v>2060.09</v>
      </c>
      <c r="L249">
        <v>-10963.8</v>
      </c>
      <c r="M249">
        <v>490.303</v>
      </c>
      <c r="N249">
        <v>-320.69200000000001</v>
      </c>
      <c r="O249">
        <v>-9389.4</v>
      </c>
      <c r="P249">
        <v>4853.2700000000004</v>
      </c>
      <c r="Q249">
        <v>1412.87</v>
      </c>
      <c r="R249">
        <v>-11319.3</v>
      </c>
      <c r="S249">
        <v>-2677.03</v>
      </c>
      <c r="T249">
        <v>-2269.21</v>
      </c>
    </row>
    <row r="250" spans="1:20" x14ac:dyDescent="0.15">
      <c r="A250">
        <v>246</v>
      </c>
      <c r="B250">
        <v>1</v>
      </c>
      <c r="C250">
        <v>-5297.14</v>
      </c>
      <c r="D250">
        <v>-5297.14</v>
      </c>
      <c r="E250">
        <v>-4347.91</v>
      </c>
      <c r="F250">
        <v>3479.89</v>
      </c>
      <c r="G250">
        <v>6857.51</v>
      </c>
      <c r="H250">
        <v>-2085.63</v>
      </c>
      <c r="I250">
        <v>-10235.299999999999</v>
      </c>
      <c r="J250">
        <v>666.93499999999995</v>
      </c>
      <c r="K250">
        <v>2362.17</v>
      </c>
      <c r="L250">
        <v>-10493.2</v>
      </c>
      <c r="M250">
        <v>73.191100000000006</v>
      </c>
      <c r="N250">
        <v>-510.084</v>
      </c>
      <c r="O250">
        <v>-9441.68</v>
      </c>
      <c r="P250">
        <v>4462.8900000000003</v>
      </c>
      <c r="Q250">
        <v>1276.94</v>
      </c>
      <c r="R250">
        <v>-10892.9</v>
      </c>
      <c r="S250">
        <v>-2474.86</v>
      </c>
      <c r="T250">
        <v>-2273.86</v>
      </c>
    </row>
    <row r="251" spans="1:20" x14ac:dyDescent="0.15">
      <c r="A251">
        <v>247</v>
      </c>
      <c r="B251">
        <v>0</v>
      </c>
      <c r="C251">
        <v>-5285.53</v>
      </c>
      <c r="D251">
        <v>-5285.53</v>
      </c>
      <c r="E251">
        <v>-4923</v>
      </c>
      <c r="F251">
        <v>3162.73</v>
      </c>
      <c r="G251">
        <v>4282.7700000000004</v>
      </c>
      <c r="H251">
        <v>-2327.31</v>
      </c>
      <c r="I251">
        <v>-9870.42</v>
      </c>
      <c r="J251">
        <v>632.07899999999995</v>
      </c>
      <c r="K251">
        <v>2537.61</v>
      </c>
      <c r="L251">
        <v>-9878.5400000000009</v>
      </c>
      <c r="M251">
        <v>-405.51600000000002</v>
      </c>
      <c r="N251">
        <v>-808.69500000000005</v>
      </c>
      <c r="O251">
        <v>-9309.2199999999993</v>
      </c>
      <c r="P251">
        <v>4019.04</v>
      </c>
      <c r="Q251">
        <v>1158.42</v>
      </c>
      <c r="R251">
        <v>-10268.9</v>
      </c>
      <c r="S251">
        <v>-2105.37</v>
      </c>
      <c r="T251">
        <v>-2269.21</v>
      </c>
    </row>
    <row r="252" spans="1:20" x14ac:dyDescent="0.15">
      <c r="A252">
        <v>248</v>
      </c>
      <c r="B252">
        <v>1</v>
      </c>
      <c r="C252">
        <v>-5328.52</v>
      </c>
      <c r="D252">
        <v>-5328.52</v>
      </c>
      <c r="E252">
        <v>-3844.74</v>
      </c>
      <c r="F252">
        <v>3917.97</v>
      </c>
      <c r="G252">
        <v>3427.63</v>
      </c>
      <c r="H252">
        <v>-2625.92</v>
      </c>
      <c r="I252">
        <v>-9457.94</v>
      </c>
      <c r="J252">
        <v>565.84799999999996</v>
      </c>
      <c r="K252">
        <v>2607.33</v>
      </c>
      <c r="L252">
        <v>-9246.4699999999993</v>
      </c>
      <c r="M252">
        <v>-897.00099999999998</v>
      </c>
      <c r="N252">
        <v>-1080.58</v>
      </c>
      <c r="O252">
        <v>-9072.19</v>
      </c>
      <c r="P252">
        <v>3439.24</v>
      </c>
      <c r="Q252">
        <v>1039.9100000000001</v>
      </c>
      <c r="R252">
        <v>-9535.7800000000007</v>
      </c>
      <c r="S252">
        <v>-1653.39</v>
      </c>
      <c r="T252">
        <v>-2163.4699999999998</v>
      </c>
    </row>
    <row r="253" spans="1:20" x14ac:dyDescent="0.15">
      <c r="A253">
        <v>249</v>
      </c>
      <c r="B253">
        <v>0</v>
      </c>
      <c r="C253">
        <v>-5293.66</v>
      </c>
      <c r="D253">
        <v>-5293.66</v>
      </c>
      <c r="E253">
        <v>-3795.97</v>
      </c>
      <c r="F253">
        <v>4089.92</v>
      </c>
      <c r="G253">
        <v>3335.84</v>
      </c>
      <c r="H253">
        <v>-2699.11</v>
      </c>
      <c r="I253">
        <v>-9040.82</v>
      </c>
      <c r="J253">
        <v>447.334</v>
      </c>
      <c r="K253">
        <v>2496.94</v>
      </c>
      <c r="L253">
        <v>-8592.31</v>
      </c>
      <c r="M253">
        <v>-1282.75</v>
      </c>
      <c r="N253">
        <v>-1251.3800000000001</v>
      </c>
      <c r="O253">
        <v>-8791</v>
      </c>
      <c r="P253">
        <v>2674.71</v>
      </c>
      <c r="Q253">
        <v>855.16300000000001</v>
      </c>
      <c r="R253">
        <v>-8785.19</v>
      </c>
      <c r="S253">
        <v>-1285.07</v>
      </c>
      <c r="T253">
        <v>-2115.84</v>
      </c>
    </row>
    <row r="254" spans="1:20" x14ac:dyDescent="0.15">
      <c r="A254">
        <v>250</v>
      </c>
      <c r="B254">
        <v>1</v>
      </c>
      <c r="C254">
        <v>-5271.58</v>
      </c>
      <c r="D254">
        <v>-5271.58</v>
      </c>
      <c r="E254">
        <v>-4112</v>
      </c>
      <c r="F254">
        <v>3420.66</v>
      </c>
      <c r="G254">
        <v>3230.11</v>
      </c>
      <c r="H254">
        <v>-2558.52</v>
      </c>
      <c r="I254">
        <v>-8628.34</v>
      </c>
      <c r="J254">
        <v>218.43700000000001</v>
      </c>
      <c r="K254">
        <v>2431.88</v>
      </c>
      <c r="L254">
        <v>-8075.27</v>
      </c>
      <c r="M254">
        <v>-1488.41</v>
      </c>
      <c r="N254">
        <v>-1391.97</v>
      </c>
      <c r="O254">
        <v>-8452.89</v>
      </c>
      <c r="P254">
        <v>1982.21</v>
      </c>
      <c r="Q254">
        <v>596.05799999999999</v>
      </c>
      <c r="R254">
        <v>-8056.68</v>
      </c>
      <c r="S254">
        <v>-1035.26</v>
      </c>
      <c r="T254">
        <v>-2221.5700000000002</v>
      </c>
    </row>
    <row r="255" spans="1:20" x14ac:dyDescent="0.15">
      <c r="A255">
        <v>251</v>
      </c>
      <c r="B255">
        <v>0</v>
      </c>
      <c r="C255">
        <v>-5011.3100000000004</v>
      </c>
      <c r="D255">
        <v>-5011.3100000000004</v>
      </c>
      <c r="E255">
        <v>-4541.91</v>
      </c>
      <c r="F255">
        <v>2693.3</v>
      </c>
      <c r="G255">
        <v>2983.78</v>
      </c>
      <c r="H255">
        <v>-2532.96</v>
      </c>
      <c r="I255">
        <v>-8189.14</v>
      </c>
      <c r="J255">
        <v>-75.525499999999994</v>
      </c>
      <c r="K255">
        <v>2471.38</v>
      </c>
      <c r="L255">
        <v>-7636.07</v>
      </c>
      <c r="M255">
        <v>-1540.69</v>
      </c>
      <c r="N255">
        <v>-1572.06</v>
      </c>
      <c r="O255">
        <v>-8163.58</v>
      </c>
      <c r="P255">
        <v>1561.61</v>
      </c>
      <c r="Q255">
        <v>319.524</v>
      </c>
      <c r="R255">
        <v>-7411.82</v>
      </c>
      <c r="S255">
        <v>-970.19500000000005</v>
      </c>
      <c r="T255">
        <v>-2291.29</v>
      </c>
    </row>
    <row r="256" spans="1:20" x14ac:dyDescent="0.15">
      <c r="A256">
        <v>252</v>
      </c>
      <c r="B256">
        <v>1</v>
      </c>
      <c r="C256">
        <v>-4598.84</v>
      </c>
      <c r="D256">
        <v>-4598.84</v>
      </c>
      <c r="E256">
        <v>-5110.08</v>
      </c>
      <c r="F256">
        <v>2449.31</v>
      </c>
      <c r="G256">
        <v>2601.52</v>
      </c>
      <c r="H256">
        <v>-2523.67</v>
      </c>
      <c r="I256">
        <v>-7715.08</v>
      </c>
      <c r="J256">
        <v>-374.13499999999999</v>
      </c>
      <c r="K256">
        <v>2488.81</v>
      </c>
      <c r="L256">
        <v>-7184.09</v>
      </c>
      <c r="M256">
        <v>-1562.77</v>
      </c>
      <c r="N256">
        <v>-1747.51</v>
      </c>
      <c r="O256">
        <v>-7838.24</v>
      </c>
      <c r="P256">
        <v>1179.3399999999999</v>
      </c>
      <c r="Q256">
        <v>65.066599999999994</v>
      </c>
      <c r="R256">
        <v>-6929.63</v>
      </c>
      <c r="S256">
        <v>-1053.8499999999999</v>
      </c>
      <c r="T256">
        <v>-2247.13</v>
      </c>
    </row>
    <row r="257" spans="1:20" x14ac:dyDescent="0.15">
      <c r="A257">
        <v>253</v>
      </c>
      <c r="B257">
        <v>0</v>
      </c>
      <c r="C257">
        <v>-4270.0200000000004</v>
      </c>
      <c r="D257">
        <v>-4270.0200000000004</v>
      </c>
      <c r="E257">
        <v>-5656.17</v>
      </c>
      <c r="F257">
        <v>2736.29</v>
      </c>
      <c r="G257">
        <v>2211.12</v>
      </c>
      <c r="H257">
        <v>-2312.1999999999998</v>
      </c>
      <c r="I257">
        <v>-7218.95</v>
      </c>
      <c r="J257">
        <v>-646.02</v>
      </c>
      <c r="K257">
        <v>2444.66</v>
      </c>
      <c r="L257">
        <v>-6749.54</v>
      </c>
      <c r="M257">
        <v>-1513.97</v>
      </c>
      <c r="N257">
        <v>-1927.61</v>
      </c>
      <c r="O257">
        <v>-7421.12</v>
      </c>
      <c r="P257">
        <v>877.24400000000003</v>
      </c>
      <c r="Q257">
        <v>-83.656800000000004</v>
      </c>
      <c r="R257">
        <v>-6534.58</v>
      </c>
      <c r="S257">
        <v>-1150.29</v>
      </c>
      <c r="T257">
        <v>-2234.35</v>
      </c>
    </row>
    <row r="258" spans="1:20" x14ac:dyDescent="0.15">
      <c r="A258">
        <v>254</v>
      </c>
      <c r="B258">
        <v>1</v>
      </c>
      <c r="C258">
        <v>-4324.62</v>
      </c>
      <c r="D258">
        <v>-4324.62</v>
      </c>
      <c r="E258">
        <v>-6468.34</v>
      </c>
      <c r="F258">
        <v>3294</v>
      </c>
      <c r="G258">
        <v>1877.65</v>
      </c>
      <c r="H258">
        <v>-1929.94</v>
      </c>
      <c r="I258">
        <v>-6793.69</v>
      </c>
      <c r="J258">
        <v>-728.51800000000003</v>
      </c>
      <c r="K258">
        <v>2365.65</v>
      </c>
      <c r="L258">
        <v>-6403.29</v>
      </c>
      <c r="M258">
        <v>-1461.68</v>
      </c>
      <c r="N258">
        <v>-2125.13</v>
      </c>
      <c r="O258">
        <v>-7052.8</v>
      </c>
      <c r="P258">
        <v>790.09900000000005</v>
      </c>
      <c r="Q258">
        <v>-228.892</v>
      </c>
      <c r="R258">
        <v>-6205.77</v>
      </c>
      <c r="S258">
        <v>-1251.3699999999999</v>
      </c>
      <c r="T258">
        <v>-2384.23</v>
      </c>
    </row>
    <row r="259" spans="1:20" x14ac:dyDescent="0.15">
      <c r="A259">
        <v>255</v>
      </c>
      <c r="B259">
        <v>0</v>
      </c>
      <c r="C259">
        <v>-4751.04</v>
      </c>
      <c r="D259">
        <v>-4751.04</v>
      </c>
      <c r="E259">
        <v>-6834.35</v>
      </c>
      <c r="F259">
        <v>3952.8</v>
      </c>
      <c r="G259">
        <v>1694.07</v>
      </c>
      <c r="H259">
        <v>-1495.39</v>
      </c>
      <c r="I259">
        <v>-6526.45</v>
      </c>
      <c r="J259">
        <v>-644.86199999999997</v>
      </c>
      <c r="K259">
        <v>2220.41</v>
      </c>
      <c r="L259">
        <v>-6192.98</v>
      </c>
      <c r="M259">
        <v>-1417.53</v>
      </c>
      <c r="N259">
        <v>-2256.4299999999998</v>
      </c>
      <c r="O259">
        <v>-6736.76</v>
      </c>
      <c r="P259">
        <v>768.02300000000002</v>
      </c>
      <c r="Q259">
        <v>-426.41699999999997</v>
      </c>
      <c r="R259">
        <v>-5951.31</v>
      </c>
      <c r="S259">
        <v>-1369.89</v>
      </c>
      <c r="T259">
        <v>-2687.49</v>
      </c>
    </row>
    <row r="260" spans="1:20" x14ac:dyDescent="0.15">
      <c r="A260">
        <v>256</v>
      </c>
      <c r="B260">
        <v>1</v>
      </c>
      <c r="C260">
        <v>-5198.37</v>
      </c>
      <c r="D260">
        <v>-5198.37</v>
      </c>
      <c r="E260">
        <v>-6790.2</v>
      </c>
      <c r="F260">
        <v>4575.59</v>
      </c>
      <c r="G260">
        <v>1681.28</v>
      </c>
      <c r="H260">
        <v>-1149.1400000000001</v>
      </c>
      <c r="I260">
        <v>-6196.48</v>
      </c>
      <c r="J260">
        <v>-702.95100000000002</v>
      </c>
      <c r="K260">
        <v>2022.89</v>
      </c>
      <c r="L260">
        <v>-6057.04</v>
      </c>
      <c r="M260">
        <v>-1382.67</v>
      </c>
      <c r="N260">
        <v>-2291.29</v>
      </c>
      <c r="O260">
        <v>-6442.8</v>
      </c>
      <c r="P260">
        <v>838.89499999999998</v>
      </c>
      <c r="Q260">
        <v>-535.63900000000001</v>
      </c>
      <c r="R260">
        <v>-5670.13</v>
      </c>
      <c r="S260">
        <v>-1444.25</v>
      </c>
      <c r="T260">
        <v>-2932.66</v>
      </c>
    </row>
    <row r="261" spans="1:20" x14ac:dyDescent="0.15">
      <c r="A261">
        <v>257</v>
      </c>
      <c r="B261">
        <v>0</v>
      </c>
      <c r="C261">
        <v>-5460.97</v>
      </c>
      <c r="D261">
        <v>-5460.97</v>
      </c>
      <c r="E261">
        <v>-6821.57</v>
      </c>
      <c r="F261">
        <v>5040.3500000000004</v>
      </c>
      <c r="G261">
        <v>1698.71</v>
      </c>
      <c r="H261">
        <v>-894.67700000000002</v>
      </c>
      <c r="I261">
        <v>-5717.77</v>
      </c>
      <c r="J261">
        <v>-988.77499999999998</v>
      </c>
      <c r="K261">
        <v>1869.52</v>
      </c>
      <c r="L261">
        <v>-5960.6</v>
      </c>
      <c r="M261">
        <v>-1316.45</v>
      </c>
      <c r="N261">
        <v>-2269.21</v>
      </c>
      <c r="O261">
        <v>-6254.56</v>
      </c>
      <c r="P261">
        <v>974.83900000000006</v>
      </c>
      <c r="Q261">
        <v>-619.29499999999996</v>
      </c>
      <c r="R261">
        <v>-5486.54</v>
      </c>
      <c r="S261">
        <v>-1461.68</v>
      </c>
      <c r="T261">
        <v>-3112.75</v>
      </c>
    </row>
    <row r="262" spans="1:20" x14ac:dyDescent="0.15">
      <c r="A262">
        <v>258</v>
      </c>
      <c r="B262">
        <v>1</v>
      </c>
      <c r="C262">
        <v>-5398.24</v>
      </c>
      <c r="D262">
        <v>-5398.24</v>
      </c>
      <c r="E262">
        <v>-6807.63</v>
      </c>
      <c r="F262">
        <v>5391.25</v>
      </c>
      <c r="G262">
        <v>1610.41</v>
      </c>
      <c r="H262">
        <v>-701.798</v>
      </c>
      <c r="I262">
        <v>-5248.36</v>
      </c>
      <c r="J262">
        <v>-1189.79</v>
      </c>
      <c r="K262">
        <v>1684.78</v>
      </c>
      <c r="L262">
        <v>-5881.59</v>
      </c>
      <c r="M262">
        <v>-1197.93</v>
      </c>
      <c r="N262">
        <v>-2229.71</v>
      </c>
      <c r="O262">
        <v>-6113.97</v>
      </c>
      <c r="P262">
        <v>1071.28</v>
      </c>
      <c r="Q262">
        <v>-649.50900000000001</v>
      </c>
      <c r="R262">
        <v>-5341.31</v>
      </c>
      <c r="S262">
        <v>-1461.68</v>
      </c>
      <c r="T262">
        <v>-3244.05</v>
      </c>
    </row>
    <row r="263" spans="1:20" x14ac:dyDescent="0.15">
      <c r="A263">
        <v>259</v>
      </c>
      <c r="B263">
        <v>0</v>
      </c>
      <c r="C263">
        <v>-5028.7700000000004</v>
      </c>
      <c r="D263">
        <v>-5028.7700000000004</v>
      </c>
      <c r="E263">
        <v>-6578.75</v>
      </c>
      <c r="F263">
        <v>5839.73</v>
      </c>
      <c r="G263">
        <v>1319.95</v>
      </c>
      <c r="H263">
        <v>-676.22799999999995</v>
      </c>
      <c r="I263">
        <v>-4703.4399999999996</v>
      </c>
      <c r="J263">
        <v>-1268.8</v>
      </c>
      <c r="K263">
        <v>1536.05</v>
      </c>
      <c r="L263">
        <v>-5802.58</v>
      </c>
      <c r="M263">
        <v>-1079.42</v>
      </c>
      <c r="N263">
        <v>-2278.5</v>
      </c>
      <c r="O263">
        <v>-6000.11</v>
      </c>
      <c r="P263">
        <v>1172.3599999999999</v>
      </c>
      <c r="Q263">
        <v>-698.30200000000002</v>
      </c>
      <c r="R263">
        <v>-5187.93</v>
      </c>
      <c r="S263">
        <v>-1439.61</v>
      </c>
      <c r="T263">
        <v>-3300.98</v>
      </c>
    </row>
    <row r="264" spans="1:20" x14ac:dyDescent="0.15">
      <c r="A264">
        <v>260</v>
      </c>
      <c r="B264">
        <v>1</v>
      </c>
      <c r="C264">
        <v>-4466.42</v>
      </c>
      <c r="D264">
        <v>-4466.42</v>
      </c>
      <c r="E264">
        <v>-6351.01</v>
      </c>
      <c r="F264">
        <v>6591.45</v>
      </c>
      <c r="G264">
        <v>814.53700000000003</v>
      </c>
      <c r="H264">
        <v>-843.53099999999995</v>
      </c>
      <c r="I264">
        <v>-4225.8900000000003</v>
      </c>
      <c r="J264">
        <v>-1524.4</v>
      </c>
      <c r="K264">
        <v>1434.97</v>
      </c>
      <c r="L264">
        <v>-5745.65</v>
      </c>
      <c r="M264">
        <v>-1027.1300000000001</v>
      </c>
      <c r="N264">
        <v>-2397.0100000000002</v>
      </c>
      <c r="O264">
        <v>-5899.02</v>
      </c>
      <c r="P264">
        <v>1445.39</v>
      </c>
      <c r="Q264">
        <v>-772.66700000000003</v>
      </c>
      <c r="R264">
        <v>-5069.42</v>
      </c>
      <c r="S264">
        <v>-1378.03</v>
      </c>
      <c r="T264">
        <v>-3340.49</v>
      </c>
    </row>
    <row r="265" spans="1:20" x14ac:dyDescent="0.15">
      <c r="A265">
        <v>261</v>
      </c>
      <c r="B265">
        <v>0</v>
      </c>
      <c r="C265">
        <v>-3922.64</v>
      </c>
      <c r="D265">
        <v>-3922.64</v>
      </c>
      <c r="E265">
        <v>-6347.5</v>
      </c>
      <c r="F265">
        <v>7566.28</v>
      </c>
      <c r="G265">
        <v>67.453199999999995</v>
      </c>
      <c r="H265">
        <v>-1146.78</v>
      </c>
      <c r="I265">
        <v>-3914.49</v>
      </c>
      <c r="J265">
        <v>-1742.86</v>
      </c>
      <c r="K265">
        <v>1360.6</v>
      </c>
      <c r="L265">
        <v>-5684.07</v>
      </c>
      <c r="M265">
        <v>-1071.28</v>
      </c>
      <c r="N265">
        <v>-2471.38</v>
      </c>
      <c r="O265">
        <v>-5957.1</v>
      </c>
      <c r="P265">
        <v>1465.19</v>
      </c>
      <c r="Q265">
        <v>-812.17200000000003</v>
      </c>
      <c r="R265">
        <v>-4972.9799999999996</v>
      </c>
      <c r="S265">
        <v>-1343.17</v>
      </c>
      <c r="T265">
        <v>-3379.99</v>
      </c>
    </row>
    <row r="266" spans="1:20" x14ac:dyDescent="0.15">
      <c r="A266">
        <v>262</v>
      </c>
      <c r="B266">
        <v>1</v>
      </c>
      <c r="C266">
        <v>-3647.24</v>
      </c>
      <c r="D266">
        <v>-3647.24</v>
      </c>
      <c r="E266">
        <v>-6466.02</v>
      </c>
      <c r="F266">
        <v>8725.84</v>
      </c>
      <c r="G266">
        <v>-889.94200000000001</v>
      </c>
      <c r="H266">
        <v>-1391.96</v>
      </c>
      <c r="I266">
        <v>-3704.18</v>
      </c>
      <c r="J266">
        <v>-1667.36</v>
      </c>
      <c r="K266">
        <v>1365.24</v>
      </c>
      <c r="L266">
        <v>-5605.06</v>
      </c>
      <c r="M266">
        <v>-1260.6500000000001</v>
      </c>
      <c r="N266">
        <v>-2510.88</v>
      </c>
      <c r="O266">
        <v>-6000.11</v>
      </c>
      <c r="P266">
        <v>1431.46</v>
      </c>
      <c r="Q266">
        <v>-785.45699999999999</v>
      </c>
      <c r="R266">
        <v>-4871.8999999999996</v>
      </c>
      <c r="S266">
        <v>-1254.8800000000001</v>
      </c>
      <c r="T266">
        <v>-3397.42</v>
      </c>
    </row>
    <row r="267" spans="1:20" x14ac:dyDescent="0.15">
      <c r="A267">
        <v>263</v>
      </c>
      <c r="B267">
        <v>0</v>
      </c>
      <c r="C267">
        <v>-3639.09</v>
      </c>
      <c r="D267">
        <v>-3639.09</v>
      </c>
      <c r="E267">
        <v>-6407.95</v>
      </c>
      <c r="F267">
        <v>10078.299999999999</v>
      </c>
      <c r="G267">
        <v>-1917.05</v>
      </c>
      <c r="H267">
        <v>-1572.04</v>
      </c>
      <c r="I267">
        <v>-3612.38</v>
      </c>
      <c r="J267">
        <v>-1381.55</v>
      </c>
      <c r="K267">
        <v>1404.74</v>
      </c>
      <c r="L267">
        <v>-5526.05</v>
      </c>
      <c r="M267">
        <v>-1493.03</v>
      </c>
      <c r="N267">
        <v>-2528.3200000000002</v>
      </c>
      <c r="O267">
        <v>-6009.39</v>
      </c>
      <c r="P267">
        <v>1346.68</v>
      </c>
      <c r="Q267">
        <v>-706.44899999999996</v>
      </c>
      <c r="R267">
        <v>-4863.75</v>
      </c>
      <c r="S267">
        <v>-1141</v>
      </c>
      <c r="T267">
        <v>-3419.5</v>
      </c>
    </row>
    <row r="268" spans="1:20" x14ac:dyDescent="0.15">
      <c r="A268">
        <v>264</v>
      </c>
      <c r="B268">
        <v>1</v>
      </c>
      <c r="C268">
        <v>-3828.46</v>
      </c>
      <c r="D268">
        <v>-3828.46</v>
      </c>
      <c r="E268">
        <v>-6276.65</v>
      </c>
      <c r="F268">
        <v>11301.8</v>
      </c>
      <c r="G268">
        <v>-2568.94</v>
      </c>
      <c r="H268">
        <v>-1482.63</v>
      </c>
      <c r="I268">
        <v>-3550.81</v>
      </c>
      <c r="J268">
        <v>-1136.3699999999999</v>
      </c>
      <c r="K268">
        <v>1444.25</v>
      </c>
      <c r="L268">
        <v>-5491.19</v>
      </c>
      <c r="M268">
        <v>-1690.56</v>
      </c>
      <c r="N268">
        <v>-2506.2399999999998</v>
      </c>
      <c r="O268">
        <v>-5978.04</v>
      </c>
      <c r="P268">
        <v>1268.8</v>
      </c>
      <c r="Q268">
        <v>-605.36800000000005</v>
      </c>
      <c r="R268">
        <v>-4876.54</v>
      </c>
      <c r="S268">
        <v>-1084.07</v>
      </c>
      <c r="T268">
        <v>-3547.29</v>
      </c>
    </row>
    <row r="269" spans="1:20" x14ac:dyDescent="0.15">
      <c r="A269">
        <v>265</v>
      </c>
      <c r="B269">
        <v>0</v>
      </c>
      <c r="C269">
        <v>-4127.07</v>
      </c>
      <c r="D269">
        <v>-4127.07</v>
      </c>
      <c r="E269">
        <v>-6175.56</v>
      </c>
      <c r="F269">
        <v>12015.3</v>
      </c>
      <c r="G269">
        <v>-2571.34</v>
      </c>
      <c r="H269">
        <v>-1188.67</v>
      </c>
      <c r="I269">
        <v>-3538.01</v>
      </c>
      <c r="J269">
        <v>-934.20299999999997</v>
      </c>
      <c r="K269">
        <v>1461.68</v>
      </c>
      <c r="L269">
        <v>-5535.33</v>
      </c>
      <c r="M269">
        <v>-1821.87</v>
      </c>
      <c r="N269">
        <v>-2488.81</v>
      </c>
      <c r="O269">
        <v>-5925.74</v>
      </c>
      <c r="P269">
        <v>1325.73</v>
      </c>
      <c r="Q269">
        <v>-508.92599999999999</v>
      </c>
      <c r="R269">
        <v>-4704.6000000000004</v>
      </c>
      <c r="S269">
        <v>-1088.7</v>
      </c>
      <c r="T269">
        <v>-3612.38</v>
      </c>
    </row>
    <row r="270" spans="1:20" x14ac:dyDescent="0.15">
      <c r="A270">
        <v>266</v>
      </c>
      <c r="B270">
        <v>1</v>
      </c>
      <c r="C270">
        <v>-4443.1000000000004</v>
      </c>
      <c r="D270">
        <v>-4443.1000000000004</v>
      </c>
      <c r="E270">
        <v>-6079.12</v>
      </c>
      <c r="F270">
        <v>12185</v>
      </c>
      <c r="G270">
        <v>-2228.59</v>
      </c>
      <c r="H270">
        <v>-1066.6300000000001</v>
      </c>
      <c r="I270">
        <v>-3555.44</v>
      </c>
      <c r="J270">
        <v>-719.24599999999998</v>
      </c>
      <c r="K270">
        <v>1505.83</v>
      </c>
      <c r="L270">
        <v>-5548.12</v>
      </c>
      <c r="M270">
        <v>-1945.02</v>
      </c>
      <c r="N270">
        <v>-2466.7399999999998</v>
      </c>
      <c r="O270">
        <v>-5969.88</v>
      </c>
      <c r="P270">
        <v>1365.24</v>
      </c>
      <c r="Q270">
        <v>-451.988</v>
      </c>
      <c r="R270">
        <v>-4737.07</v>
      </c>
      <c r="S270">
        <v>-1084.07</v>
      </c>
      <c r="T270">
        <v>-3639.09</v>
      </c>
    </row>
    <row r="271" spans="1:20" x14ac:dyDescent="0.15">
      <c r="A271">
        <v>267</v>
      </c>
      <c r="B271">
        <v>0</v>
      </c>
      <c r="C271">
        <v>-4692.93</v>
      </c>
      <c r="D271">
        <v>-4670.8599999999997</v>
      </c>
      <c r="E271">
        <v>-6110.47</v>
      </c>
      <c r="F271">
        <v>12233.7</v>
      </c>
      <c r="G271">
        <v>-2032.18</v>
      </c>
      <c r="H271">
        <v>-867.99</v>
      </c>
      <c r="I271">
        <v>-3533.37</v>
      </c>
      <c r="J271">
        <v>-543.79300000000001</v>
      </c>
      <c r="K271">
        <v>1496.55</v>
      </c>
      <c r="L271">
        <v>-5574.83</v>
      </c>
      <c r="M271">
        <v>-2080.9699999999998</v>
      </c>
      <c r="N271">
        <v>-2471.38</v>
      </c>
      <c r="O271">
        <v>-6004.75</v>
      </c>
      <c r="P271">
        <v>1360.6</v>
      </c>
      <c r="Q271">
        <v>-434.55399999999997</v>
      </c>
      <c r="R271">
        <v>-4903.25</v>
      </c>
      <c r="S271">
        <v>-1066.6300000000001</v>
      </c>
      <c r="T271">
        <v>-3718.1</v>
      </c>
    </row>
    <row r="272" spans="1:20" x14ac:dyDescent="0.15">
      <c r="A272">
        <v>268</v>
      </c>
      <c r="B272">
        <v>1</v>
      </c>
      <c r="C272">
        <v>-4758.03</v>
      </c>
      <c r="D272">
        <v>-4718.5200000000004</v>
      </c>
      <c r="E272">
        <v>-5986.2</v>
      </c>
      <c r="F272">
        <v>12573</v>
      </c>
      <c r="G272">
        <v>-2235.46</v>
      </c>
      <c r="H272">
        <v>-953.87300000000005</v>
      </c>
      <c r="I272">
        <v>-3582.15</v>
      </c>
      <c r="J272">
        <v>-429.91699999999997</v>
      </c>
      <c r="K272">
        <v>1461.68</v>
      </c>
      <c r="L272">
        <v>-5675.91</v>
      </c>
      <c r="M272">
        <v>-2111.19</v>
      </c>
      <c r="N272">
        <v>-2466.7399999999998</v>
      </c>
      <c r="O272">
        <v>-6026.82</v>
      </c>
      <c r="P272">
        <v>1254.8800000000001</v>
      </c>
      <c r="Q272">
        <v>-522.83900000000006</v>
      </c>
      <c r="R272">
        <v>-4982.26</v>
      </c>
      <c r="S272">
        <v>-1176.99</v>
      </c>
      <c r="T272">
        <v>-3730.9</v>
      </c>
    </row>
    <row r="273" spans="1:20" x14ac:dyDescent="0.15">
      <c r="A273">
        <v>269</v>
      </c>
      <c r="B273">
        <v>0</v>
      </c>
      <c r="C273">
        <v>-4740.59</v>
      </c>
      <c r="D273">
        <v>-4723.16</v>
      </c>
      <c r="E273">
        <v>-6001.23</v>
      </c>
      <c r="F273">
        <v>13285.2</v>
      </c>
      <c r="G273">
        <v>-2829.15</v>
      </c>
      <c r="H273">
        <v>-1366.36</v>
      </c>
      <c r="I273">
        <v>-3700.67</v>
      </c>
      <c r="J273">
        <v>-328.83600000000001</v>
      </c>
      <c r="K273">
        <v>1505.82</v>
      </c>
      <c r="L273">
        <v>-5772.36</v>
      </c>
      <c r="M273">
        <v>-2049.62</v>
      </c>
      <c r="N273">
        <v>-2471.38</v>
      </c>
      <c r="O273">
        <v>-6044.25</v>
      </c>
      <c r="P273">
        <v>1207.22</v>
      </c>
      <c r="Q273">
        <v>-592.57399999999996</v>
      </c>
      <c r="R273">
        <v>-5171.62</v>
      </c>
      <c r="S273">
        <v>-1264.1600000000001</v>
      </c>
      <c r="T273">
        <v>-3713.46</v>
      </c>
    </row>
    <row r="274" spans="1:20" x14ac:dyDescent="0.15">
      <c r="A274">
        <v>270</v>
      </c>
      <c r="B274">
        <v>1</v>
      </c>
      <c r="C274">
        <v>-4784.7299999999996</v>
      </c>
      <c r="D274">
        <v>-4784.7299999999996</v>
      </c>
      <c r="E274">
        <v>-6123.26</v>
      </c>
      <c r="F274">
        <v>14264.6</v>
      </c>
      <c r="G274">
        <v>-3601.82</v>
      </c>
      <c r="H274">
        <v>-1584.83</v>
      </c>
      <c r="I274">
        <v>-3863.32</v>
      </c>
      <c r="J274">
        <v>-254.46299999999999</v>
      </c>
      <c r="K274">
        <v>1606.91</v>
      </c>
      <c r="L274">
        <v>-5873.44</v>
      </c>
      <c r="M274">
        <v>-1970.61</v>
      </c>
      <c r="N274">
        <v>-2510.88</v>
      </c>
      <c r="O274">
        <v>-6044.25</v>
      </c>
      <c r="P274">
        <v>1224.6500000000001</v>
      </c>
      <c r="Q274">
        <v>-636.71600000000001</v>
      </c>
      <c r="R274">
        <v>-5404.02</v>
      </c>
      <c r="S274">
        <v>-1264.1600000000001</v>
      </c>
      <c r="T274">
        <v>-3669.32</v>
      </c>
    </row>
    <row r="275" spans="1:20" x14ac:dyDescent="0.15">
      <c r="A275">
        <v>271</v>
      </c>
      <c r="B275">
        <v>0</v>
      </c>
      <c r="C275">
        <v>-4885.8100000000004</v>
      </c>
      <c r="D275">
        <v>-4885.8100000000004</v>
      </c>
      <c r="E275">
        <v>-6101.19</v>
      </c>
      <c r="F275">
        <v>15176.8</v>
      </c>
      <c r="G275">
        <v>-4038.78</v>
      </c>
      <c r="H275">
        <v>-1509.35</v>
      </c>
      <c r="I275">
        <v>-4104.99</v>
      </c>
      <c r="J275">
        <v>-192.88800000000001</v>
      </c>
      <c r="K275">
        <v>1747.49</v>
      </c>
      <c r="L275">
        <v>-5991.95</v>
      </c>
      <c r="M275">
        <v>-1869.53</v>
      </c>
      <c r="N275">
        <v>-2506.2399999999998</v>
      </c>
      <c r="O275">
        <v>-6022.18</v>
      </c>
      <c r="P275">
        <v>1158.44</v>
      </c>
      <c r="Q275">
        <v>-671.58399999999995</v>
      </c>
      <c r="R275">
        <v>-5579.47</v>
      </c>
      <c r="S275">
        <v>-1264.1600000000001</v>
      </c>
      <c r="T275">
        <v>-3678.6</v>
      </c>
    </row>
    <row r="276" spans="1:20" x14ac:dyDescent="0.15">
      <c r="A276">
        <v>272</v>
      </c>
      <c r="B276">
        <v>1</v>
      </c>
      <c r="C276">
        <v>-4960.1899999999996</v>
      </c>
      <c r="D276">
        <v>-4960.1899999999996</v>
      </c>
      <c r="E276">
        <v>-6083.76</v>
      </c>
      <c r="F276">
        <v>16099.3</v>
      </c>
      <c r="G276">
        <v>-3931.95</v>
      </c>
      <c r="H276">
        <v>-715.91600000000005</v>
      </c>
      <c r="I276">
        <v>-4403.59</v>
      </c>
      <c r="J276">
        <v>-113.878</v>
      </c>
      <c r="K276">
        <v>1883.44</v>
      </c>
      <c r="L276">
        <v>-6088.4</v>
      </c>
      <c r="M276">
        <v>-1795.16</v>
      </c>
      <c r="N276">
        <v>-2400.5300000000002</v>
      </c>
      <c r="O276">
        <v>-5850.25</v>
      </c>
      <c r="P276">
        <v>1260.6300000000001</v>
      </c>
      <c r="Q276">
        <v>-627.44299999999998</v>
      </c>
      <c r="R276">
        <v>-5671.28</v>
      </c>
      <c r="S276">
        <v>-1352.44</v>
      </c>
      <c r="T276">
        <v>-3625.18</v>
      </c>
    </row>
    <row r="277" spans="1:20" x14ac:dyDescent="0.15">
      <c r="A277">
        <v>273</v>
      </c>
      <c r="B277">
        <v>0</v>
      </c>
      <c r="C277">
        <v>-4977.62</v>
      </c>
      <c r="D277">
        <v>-4977.62</v>
      </c>
      <c r="E277">
        <v>-5973.41</v>
      </c>
      <c r="F277">
        <v>17435.3</v>
      </c>
      <c r="G277">
        <v>-3902.82</v>
      </c>
      <c r="H277">
        <v>415.78100000000001</v>
      </c>
      <c r="I277">
        <v>-4675.4799999999996</v>
      </c>
      <c r="J277">
        <v>-56.940600000000003</v>
      </c>
      <c r="K277">
        <v>2024.02</v>
      </c>
      <c r="L277">
        <v>-6123.26</v>
      </c>
      <c r="M277">
        <v>-1755.65</v>
      </c>
      <c r="N277">
        <v>-2264.58</v>
      </c>
      <c r="O277">
        <v>-5838.56</v>
      </c>
      <c r="P277">
        <v>1161.98</v>
      </c>
      <c r="Q277">
        <v>-680.851</v>
      </c>
      <c r="R277">
        <v>-5710.78</v>
      </c>
      <c r="S277">
        <v>-1510.45</v>
      </c>
      <c r="T277">
        <v>-3533.37</v>
      </c>
    </row>
    <row r="278" spans="1:20" x14ac:dyDescent="0.15">
      <c r="A278">
        <v>274</v>
      </c>
      <c r="B278">
        <v>1</v>
      </c>
      <c r="C278">
        <v>-5154.17</v>
      </c>
      <c r="D278">
        <v>-5154.17</v>
      </c>
      <c r="E278">
        <v>-5842.1</v>
      </c>
      <c r="F278">
        <v>19037.599999999999</v>
      </c>
      <c r="G278">
        <v>-4828.58</v>
      </c>
      <c r="H278">
        <v>736.7</v>
      </c>
      <c r="I278">
        <v>-4890.4399999999996</v>
      </c>
      <c r="J278">
        <v>-39.504899999999999</v>
      </c>
      <c r="K278">
        <v>2204.1</v>
      </c>
      <c r="L278">
        <v>-6233.6</v>
      </c>
      <c r="M278">
        <v>-1782.35</v>
      </c>
      <c r="N278">
        <v>-2146.0700000000002</v>
      </c>
      <c r="O278">
        <v>-5837.47</v>
      </c>
      <c r="P278">
        <v>1164.17</v>
      </c>
      <c r="Q278">
        <v>-883.00199999999995</v>
      </c>
      <c r="R278">
        <v>-5706.15</v>
      </c>
      <c r="S278">
        <v>-1690.54</v>
      </c>
      <c r="T278">
        <v>-3515.94</v>
      </c>
    </row>
    <row r="279" spans="1:20" x14ac:dyDescent="0.15">
      <c r="A279">
        <v>275</v>
      </c>
      <c r="B279">
        <v>0</v>
      </c>
      <c r="C279">
        <v>-5315.73</v>
      </c>
      <c r="D279">
        <v>-5315.73</v>
      </c>
      <c r="E279">
        <v>-5895.5</v>
      </c>
      <c r="F279">
        <v>19973.099999999999</v>
      </c>
      <c r="G279">
        <v>-6682.84</v>
      </c>
      <c r="H279">
        <v>234.86</v>
      </c>
      <c r="I279">
        <v>-5110.03</v>
      </c>
      <c r="J279">
        <v>26.6982</v>
      </c>
      <c r="K279">
        <v>2313.35</v>
      </c>
      <c r="L279">
        <v>-6541.47</v>
      </c>
      <c r="M279">
        <v>-1795.16</v>
      </c>
      <c r="N279">
        <v>-2115.83</v>
      </c>
      <c r="O279">
        <v>-5745.65</v>
      </c>
      <c r="P279">
        <v>1458.14</v>
      </c>
      <c r="Q279">
        <v>-1164.17</v>
      </c>
      <c r="R279">
        <v>-5931.45</v>
      </c>
      <c r="S279">
        <v>-1689.45</v>
      </c>
      <c r="T279">
        <v>-3471.8</v>
      </c>
    </row>
    <row r="280" spans="1:20" x14ac:dyDescent="0.15">
      <c r="A280">
        <v>276</v>
      </c>
      <c r="B280">
        <v>1</v>
      </c>
      <c r="C280">
        <v>-5178.6899999999996</v>
      </c>
      <c r="D280">
        <v>-5178.6899999999996</v>
      </c>
      <c r="E280">
        <v>-6009.38</v>
      </c>
      <c r="F280">
        <v>20169.599999999999</v>
      </c>
      <c r="G280">
        <v>-8573.35</v>
      </c>
      <c r="H280">
        <v>9.2596799999999995</v>
      </c>
      <c r="I280">
        <v>-5435.32</v>
      </c>
      <c r="J280">
        <v>12.807700000000001</v>
      </c>
      <c r="K280">
        <v>2396.9899999999998</v>
      </c>
      <c r="L280">
        <v>-6848.24</v>
      </c>
      <c r="M280">
        <v>-1777.72</v>
      </c>
      <c r="N280">
        <v>-2177.4</v>
      </c>
      <c r="O280">
        <v>-5684.08</v>
      </c>
      <c r="P280">
        <v>1933.28</v>
      </c>
      <c r="Q280">
        <v>-1369.86</v>
      </c>
      <c r="R280">
        <v>-6299.8</v>
      </c>
      <c r="S280">
        <v>-1553.5</v>
      </c>
      <c r="T280">
        <v>-3414.86</v>
      </c>
    </row>
    <row r="281" spans="1:20" x14ac:dyDescent="0.15">
      <c r="A281">
        <v>277</v>
      </c>
      <c r="B281">
        <v>0</v>
      </c>
      <c r="C281">
        <v>-4880.09</v>
      </c>
      <c r="D281">
        <v>-4880.09</v>
      </c>
      <c r="E281">
        <v>-5845.65</v>
      </c>
      <c r="F281">
        <v>20187</v>
      </c>
      <c r="G281">
        <v>-10095.5</v>
      </c>
      <c r="H281">
        <v>608.62300000000005</v>
      </c>
      <c r="I281">
        <v>-5874.51</v>
      </c>
      <c r="J281">
        <v>-83.639300000000006</v>
      </c>
      <c r="K281">
        <v>2559.64</v>
      </c>
      <c r="L281">
        <v>-6974.93</v>
      </c>
      <c r="M281">
        <v>-1755.65</v>
      </c>
      <c r="N281">
        <v>-2322.61</v>
      </c>
      <c r="O281">
        <v>-5936.08</v>
      </c>
      <c r="P281">
        <v>2101.94</v>
      </c>
      <c r="Q281">
        <v>-1488.38</v>
      </c>
      <c r="R281">
        <v>-6549.64</v>
      </c>
      <c r="S281">
        <v>-1545.32</v>
      </c>
      <c r="T281">
        <v>-3441.56</v>
      </c>
    </row>
    <row r="282" spans="1:20" x14ac:dyDescent="0.15">
      <c r="A282">
        <v>278</v>
      </c>
      <c r="B282">
        <v>1</v>
      </c>
      <c r="C282">
        <v>-4453.72</v>
      </c>
      <c r="D282">
        <v>-4453.72</v>
      </c>
      <c r="E282">
        <v>-5468.04</v>
      </c>
      <c r="F282">
        <v>20187</v>
      </c>
      <c r="G282">
        <v>-11544.4</v>
      </c>
      <c r="H282">
        <v>1953.94</v>
      </c>
      <c r="I282">
        <v>-6238.23</v>
      </c>
      <c r="J282">
        <v>-162.649</v>
      </c>
      <c r="K282">
        <v>2779.23</v>
      </c>
      <c r="L282">
        <v>-7014.44</v>
      </c>
      <c r="M282">
        <v>-1672.02</v>
      </c>
      <c r="N282">
        <v>-2453.9299999999998</v>
      </c>
      <c r="O282">
        <v>-6339.3</v>
      </c>
      <c r="P282">
        <v>2191.29</v>
      </c>
      <c r="Q282">
        <v>-1474.49</v>
      </c>
      <c r="R282">
        <v>-6703.03</v>
      </c>
      <c r="S282">
        <v>-1646.4</v>
      </c>
      <c r="T282">
        <v>-3476.43</v>
      </c>
    </row>
    <row r="283" spans="1:20" x14ac:dyDescent="0.15">
      <c r="A283">
        <v>279</v>
      </c>
      <c r="B283">
        <v>0</v>
      </c>
      <c r="C283">
        <v>-4227.03</v>
      </c>
      <c r="D283">
        <v>-4227.03</v>
      </c>
      <c r="E283">
        <v>-5028.8599999999997</v>
      </c>
      <c r="F283">
        <v>20187</v>
      </c>
      <c r="G283">
        <v>-13200</v>
      </c>
      <c r="H283">
        <v>3348.34</v>
      </c>
      <c r="I283">
        <v>-6492.7</v>
      </c>
      <c r="J283">
        <v>-153.39099999999999</v>
      </c>
      <c r="K283">
        <v>2972.13</v>
      </c>
      <c r="L283">
        <v>-7076.01</v>
      </c>
      <c r="M283">
        <v>-1553.5</v>
      </c>
      <c r="N283">
        <v>-2510.88</v>
      </c>
      <c r="O283">
        <v>-6787.75</v>
      </c>
      <c r="P283">
        <v>2485.2600000000002</v>
      </c>
      <c r="Q283">
        <v>-1510.45</v>
      </c>
      <c r="R283">
        <v>-6998.08</v>
      </c>
      <c r="S283">
        <v>-1632.51</v>
      </c>
      <c r="T283">
        <v>-3454.37</v>
      </c>
    </row>
    <row r="284" spans="1:20" x14ac:dyDescent="0.15">
      <c r="A284">
        <v>280</v>
      </c>
      <c r="B284">
        <v>1</v>
      </c>
      <c r="C284">
        <v>-4249.09</v>
      </c>
      <c r="D284">
        <v>-4249.09</v>
      </c>
      <c r="E284">
        <v>-4312.0600000000004</v>
      </c>
      <c r="F284">
        <v>20187</v>
      </c>
      <c r="G284">
        <v>-15044</v>
      </c>
      <c r="H284">
        <v>3849.42</v>
      </c>
      <c r="I284">
        <v>-6773.86</v>
      </c>
      <c r="J284">
        <v>-74.381</v>
      </c>
      <c r="K284">
        <v>3174.28</v>
      </c>
      <c r="L284">
        <v>-7243.29</v>
      </c>
      <c r="M284">
        <v>-1412.92</v>
      </c>
      <c r="N284">
        <v>-2506.25</v>
      </c>
      <c r="O284">
        <v>-7296.68</v>
      </c>
      <c r="P284">
        <v>2872.13</v>
      </c>
      <c r="Q284">
        <v>-1646.4</v>
      </c>
      <c r="R284">
        <v>-7278.16</v>
      </c>
      <c r="S284">
        <v>-1536.06</v>
      </c>
      <c r="T284">
        <v>-3459</v>
      </c>
    </row>
    <row r="285" spans="1:20" x14ac:dyDescent="0.15">
      <c r="A285">
        <v>281</v>
      </c>
      <c r="B285">
        <v>0</v>
      </c>
      <c r="C285">
        <v>-4310.67</v>
      </c>
      <c r="D285">
        <v>-4310.67</v>
      </c>
      <c r="E285">
        <v>-3624.12</v>
      </c>
      <c r="F285">
        <v>20032.599999999999</v>
      </c>
      <c r="G285">
        <v>-16697.5</v>
      </c>
      <c r="H285">
        <v>3434.78</v>
      </c>
      <c r="I285">
        <v>-7111.96</v>
      </c>
      <c r="J285">
        <v>-61.5717</v>
      </c>
      <c r="K285">
        <v>3367.18</v>
      </c>
      <c r="L285">
        <v>-7678.92</v>
      </c>
      <c r="M285">
        <v>-1321.1</v>
      </c>
      <c r="N285">
        <v>-2466.7399999999998</v>
      </c>
      <c r="O285">
        <v>-7814.87</v>
      </c>
      <c r="P285">
        <v>3279.99</v>
      </c>
      <c r="Q285">
        <v>-1720.78</v>
      </c>
      <c r="R285">
        <v>-7414.12</v>
      </c>
      <c r="S285">
        <v>-1567.39</v>
      </c>
      <c r="T285">
        <v>-3564.7</v>
      </c>
    </row>
    <row r="286" spans="1:20" x14ac:dyDescent="0.15">
      <c r="A286">
        <v>282</v>
      </c>
      <c r="B286">
        <v>1</v>
      </c>
      <c r="C286">
        <v>-4477.9399999999996</v>
      </c>
      <c r="D286">
        <v>-4477.9399999999996</v>
      </c>
      <c r="E286">
        <v>-3662.22</v>
      </c>
      <c r="F286">
        <v>19403</v>
      </c>
      <c r="G286">
        <v>-18423.900000000001</v>
      </c>
      <c r="H286">
        <v>2613.36</v>
      </c>
      <c r="I286">
        <v>-7445.44</v>
      </c>
      <c r="J286">
        <v>9.2568199999999994</v>
      </c>
      <c r="K286">
        <v>3657.6</v>
      </c>
      <c r="L286">
        <v>-8381.82</v>
      </c>
      <c r="M286">
        <v>-1369.86</v>
      </c>
      <c r="N286">
        <v>-2515.5100000000002</v>
      </c>
      <c r="O286">
        <v>-8522.41</v>
      </c>
      <c r="P286">
        <v>3392.8</v>
      </c>
      <c r="Q286">
        <v>-1716.15</v>
      </c>
      <c r="R286">
        <v>-7731.23</v>
      </c>
      <c r="S286">
        <v>-1575.57</v>
      </c>
      <c r="T286">
        <v>-3700.65</v>
      </c>
    </row>
    <row r="287" spans="1:20" x14ac:dyDescent="0.15">
      <c r="A287">
        <v>283</v>
      </c>
      <c r="B287">
        <v>0</v>
      </c>
      <c r="C287">
        <v>-4406.04</v>
      </c>
      <c r="D287">
        <v>-4383.97</v>
      </c>
      <c r="E287">
        <v>-4180.41</v>
      </c>
      <c r="F287">
        <v>18957.7</v>
      </c>
      <c r="G287">
        <v>-19697.7</v>
      </c>
      <c r="H287">
        <v>1506.15</v>
      </c>
      <c r="I287">
        <v>-7871.81</v>
      </c>
      <c r="J287">
        <v>12.8103</v>
      </c>
      <c r="K287">
        <v>3942.31</v>
      </c>
      <c r="L287">
        <v>-9149.85</v>
      </c>
      <c r="M287">
        <v>-1466.31</v>
      </c>
      <c r="N287">
        <v>-2700.22</v>
      </c>
      <c r="O287">
        <v>-8954.81</v>
      </c>
      <c r="P287">
        <v>3733.05</v>
      </c>
      <c r="Q287">
        <v>-1588.38</v>
      </c>
      <c r="R287">
        <v>-8249.42</v>
      </c>
      <c r="S287">
        <v>-1584.83</v>
      </c>
      <c r="T287">
        <v>-3752.97</v>
      </c>
    </row>
    <row r="288" spans="1:20" x14ac:dyDescent="0.15">
      <c r="A288">
        <v>284</v>
      </c>
      <c r="B288">
        <v>1</v>
      </c>
      <c r="C288">
        <v>-4421</v>
      </c>
      <c r="D288">
        <v>-4403.5600000000004</v>
      </c>
      <c r="E288">
        <v>-4799.68</v>
      </c>
      <c r="F288">
        <v>18415.3</v>
      </c>
      <c r="G288">
        <v>-20095.2</v>
      </c>
      <c r="H288">
        <v>926.05200000000002</v>
      </c>
      <c r="I288">
        <v>-8297.11</v>
      </c>
      <c r="J288">
        <v>-105.70399999999999</v>
      </c>
      <c r="K288">
        <v>4206.03</v>
      </c>
      <c r="L288">
        <v>-9723.91</v>
      </c>
      <c r="M288">
        <v>-1457.05</v>
      </c>
      <c r="N288">
        <v>-2937.25</v>
      </c>
      <c r="O288">
        <v>-9271.92</v>
      </c>
      <c r="P288">
        <v>4029.5</v>
      </c>
      <c r="Q288">
        <v>-1501.19</v>
      </c>
      <c r="R288">
        <v>-8890.75</v>
      </c>
      <c r="S288">
        <v>-1663.83</v>
      </c>
      <c r="T288">
        <v>-3730.9</v>
      </c>
    </row>
    <row r="289" spans="1:20" x14ac:dyDescent="0.15">
      <c r="A289">
        <v>285</v>
      </c>
      <c r="B289">
        <v>0</v>
      </c>
      <c r="C289">
        <v>-4697.53</v>
      </c>
      <c r="D289">
        <v>-4697.53</v>
      </c>
      <c r="E289">
        <v>-5537.46</v>
      </c>
      <c r="F289">
        <v>16888.900000000001</v>
      </c>
      <c r="G289">
        <v>-19860.7</v>
      </c>
      <c r="H289">
        <v>1769.19</v>
      </c>
      <c r="I289">
        <v>-8608.52</v>
      </c>
      <c r="J289">
        <v>-158.02000000000001</v>
      </c>
      <c r="K289">
        <v>4433.8100000000004</v>
      </c>
      <c r="L289">
        <v>-10026.1</v>
      </c>
      <c r="M289">
        <v>-1378.05</v>
      </c>
      <c r="N289">
        <v>-3174.28</v>
      </c>
      <c r="O289">
        <v>-9392.92</v>
      </c>
      <c r="P289">
        <v>4294.3</v>
      </c>
      <c r="Q289">
        <v>-1655.65</v>
      </c>
      <c r="R289">
        <v>-9557.7099999999991</v>
      </c>
      <c r="S289">
        <v>-1809.04</v>
      </c>
      <c r="T289">
        <v>-3691.4</v>
      </c>
    </row>
    <row r="290" spans="1:20" x14ac:dyDescent="0.15">
      <c r="A290">
        <v>286</v>
      </c>
      <c r="B290">
        <v>1</v>
      </c>
      <c r="C290">
        <v>-4819.6000000000004</v>
      </c>
      <c r="D290">
        <v>-4797.54</v>
      </c>
      <c r="E290">
        <v>-5599.38</v>
      </c>
      <c r="F290">
        <v>15315.5</v>
      </c>
      <c r="G290">
        <v>-19258.8</v>
      </c>
      <c r="H290">
        <v>2736.16</v>
      </c>
      <c r="I290">
        <v>-8774.7199999999993</v>
      </c>
      <c r="J290">
        <v>-202.15100000000001</v>
      </c>
      <c r="K290">
        <v>4613.8900000000003</v>
      </c>
      <c r="L290">
        <v>-10201.5</v>
      </c>
      <c r="M290">
        <v>-1321.1</v>
      </c>
      <c r="N290">
        <v>-3323.04</v>
      </c>
      <c r="O290">
        <v>-9367.2900000000009</v>
      </c>
      <c r="P290">
        <v>4613.8900000000003</v>
      </c>
      <c r="Q290">
        <v>-1998.38</v>
      </c>
      <c r="R290">
        <v>-10123.6</v>
      </c>
      <c r="S290">
        <v>-2006.57</v>
      </c>
      <c r="T290">
        <v>-3850.49</v>
      </c>
    </row>
    <row r="291" spans="1:20" x14ac:dyDescent="0.15">
      <c r="A291">
        <v>287</v>
      </c>
      <c r="B291">
        <v>0</v>
      </c>
      <c r="C291">
        <v>-5282.98</v>
      </c>
      <c r="D291">
        <v>-5265.54</v>
      </c>
      <c r="E291">
        <v>-5483</v>
      </c>
      <c r="F291">
        <v>15172</v>
      </c>
      <c r="G291">
        <v>-19469.900000000001</v>
      </c>
      <c r="H291">
        <v>3161.46</v>
      </c>
      <c r="I291">
        <v>-8831.67</v>
      </c>
      <c r="J291">
        <v>-259.09500000000003</v>
      </c>
      <c r="K291">
        <v>4767.28</v>
      </c>
      <c r="L291">
        <v>-10315.4</v>
      </c>
      <c r="M291">
        <v>-1171.27</v>
      </c>
      <c r="N291">
        <v>-3402.05</v>
      </c>
      <c r="O291">
        <v>-9335.98</v>
      </c>
      <c r="P291">
        <v>4612.82</v>
      </c>
      <c r="Q291">
        <v>-2349.3000000000002</v>
      </c>
      <c r="R291">
        <v>-10482.700000000001</v>
      </c>
      <c r="S291">
        <v>-2159.96</v>
      </c>
      <c r="T291">
        <v>-4298.92</v>
      </c>
    </row>
    <row r="292" spans="1:20" x14ac:dyDescent="0.15">
      <c r="A292">
        <v>288</v>
      </c>
      <c r="B292">
        <v>1</v>
      </c>
      <c r="C292">
        <v>-5737.47</v>
      </c>
      <c r="D292">
        <v>-5737.47</v>
      </c>
      <c r="E292">
        <v>-5173.0200000000004</v>
      </c>
      <c r="F292">
        <v>15794.8</v>
      </c>
      <c r="G292">
        <v>-20003.400000000001</v>
      </c>
      <c r="H292">
        <v>4245.16</v>
      </c>
      <c r="I292">
        <v>-8827.0400000000009</v>
      </c>
      <c r="J292">
        <v>-364.79599999999999</v>
      </c>
      <c r="K292">
        <v>4885.8</v>
      </c>
      <c r="L292">
        <v>-10350.299999999999</v>
      </c>
      <c r="M292">
        <v>-890.11</v>
      </c>
      <c r="N292">
        <v>-3525.19</v>
      </c>
      <c r="O292">
        <v>-9173.33</v>
      </c>
      <c r="P292">
        <v>4565.13</v>
      </c>
      <c r="Q292">
        <v>-2599.14</v>
      </c>
      <c r="R292">
        <v>-10565.3</v>
      </c>
      <c r="S292">
        <v>-2146.08</v>
      </c>
      <c r="T292">
        <v>-4807.8500000000004</v>
      </c>
    </row>
    <row r="293" spans="1:20" x14ac:dyDescent="0.15">
      <c r="A293">
        <v>289</v>
      </c>
      <c r="B293">
        <v>0</v>
      </c>
      <c r="C293">
        <v>-5807.22</v>
      </c>
      <c r="D293">
        <v>-5785.16</v>
      </c>
      <c r="E293">
        <v>-4748.78</v>
      </c>
      <c r="F293">
        <v>15663.9</v>
      </c>
      <c r="G293">
        <v>-20130.099999999999</v>
      </c>
      <c r="H293">
        <v>4249.47</v>
      </c>
      <c r="I293">
        <v>-8787.5400000000009</v>
      </c>
      <c r="J293">
        <v>-500.75</v>
      </c>
      <c r="K293">
        <v>4938.12</v>
      </c>
      <c r="L293">
        <v>-10240</v>
      </c>
      <c r="M293">
        <v>-552.00599999999997</v>
      </c>
      <c r="N293">
        <v>-3771.47</v>
      </c>
      <c r="O293">
        <v>-9042</v>
      </c>
      <c r="P293">
        <v>4450.18</v>
      </c>
      <c r="Q293">
        <v>-2708.4</v>
      </c>
      <c r="R293">
        <v>-10415.4</v>
      </c>
      <c r="S293">
        <v>-1983.43</v>
      </c>
      <c r="T293">
        <v>-5127.45</v>
      </c>
    </row>
    <row r="294" spans="1:20" x14ac:dyDescent="0.15">
      <c r="A294">
        <v>290</v>
      </c>
      <c r="B294">
        <v>1</v>
      </c>
      <c r="C294">
        <v>-5718.96</v>
      </c>
      <c r="D294">
        <v>-5701.52</v>
      </c>
      <c r="E294">
        <v>-4573.32</v>
      </c>
      <c r="F294">
        <v>15477.7</v>
      </c>
      <c r="G294">
        <v>-20147.5</v>
      </c>
      <c r="H294">
        <v>2769.29</v>
      </c>
      <c r="I294">
        <v>-8748.0300000000007</v>
      </c>
      <c r="J294">
        <v>-707.52499999999998</v>
      </c>
      <c r="K294">
        <v>4938.12</v>
      </c>
      <c r="L294">
        <v>-9910.0499999999993</v>
      </c>
      <c r="M294">
        <v>-262.65800000000002</v>
      </c>
      <c r="N294">
        <v>-4087.51</v>
      </c>
      <c r="O294">
        <v>-9051.25</v>
      </c>
      <c r="P294">
        <v>4389.67</v>
      </c>
      <c r="Q294">
        <v>-2836.17</v>
      </c>
      <c r="R294">
        <v>-10134.299999999999</v>
      </c>
      <c r="S294">
        <v>-1697.65</v>
      </c>
      <c r="T294">
        <v>-5236.72</v>
      </c>
    </row>
    <row r="295" spans="1:20" x14ac:dyDescent="0.15">
      <c r="A295">
        <v>291</v>
      </c>
      <c r="B295">
        <v>0</v>
      </c>
      <c r="C295">
        <v>-5538.88</v>
      </c>
      <c r="D295">
        <v>-5538.88</v>
      </c>
      <c r="E295">
        <v>-4481.5</v>
      </c>
      <c r="F295">
        <v>16226.9</v>
      </c>
      <c r="G295">
        <v>-20103.400000000001</v>
      </c>
      <c r="H295">
        <v>862.74599999999998</v>
      </c>
      <c r="I295">
        <v>-8686.4599999999991</v>
      </c>
      <c r="J295">
        <v>-917.86400000000003</v>
      </c>
      <c r="K295">
        <v>4893.99</v>
      </c>
      <c r="L295">
        <v>-9519.6299999999992</v>
      </c>
      <c r="M295">
        <v>-246.28</v>
      </c>
      <c r="N295">
        <v>-4160.83</v>
      </c>
      <c r="O295">
        <v>-9196.4599999999991</v>
      </c>
      <c r="P295">
        <v>4358.3599999999997</v>
      </c>
      <c r="Q295">
        <v>-3011.62</v>
      </c>
      <c r="R295">
        <v>-9752.0300000000007</v>
      </c>
      <c r="S295">
        <v>-1342.11</v>
      </c>
      <c r="T295">
        <v>-5099.7</v>
      </c>
    </row>
    <row r="296" spans="1:20" x14ac:dyDescent="0.15">
      <c r="A296">
        <v>292</v>
      </c>
      <c r="B296">
        <v>1</v>
      </c>
      <c r="C296">
        <v>-5363.42</v>
      </c>
      <c r="D296">
        <v>-5363.42</v>
      </c>
      <c r="E296">
        <v>-4464.0600000000004</v>
      </c>
      <c r="F296">
        <v>16375</v>
      </c>
      <c r="G296">
        <v>-19450.7</v>
      </c>
      <c r="H296">
        <v>-123.139</v>
      </c>
      <c r="I296">
        <v>-8629.51</v>
      </c>
      <c r="J296">
        <v>-1075.8800000000001</v>
      </c>
      <c r="K296">
        <v>4881.17</v>
      </c>
      <c r="L296">
        <v>-9164.08</v>
      </c>
      <c r="M296">
        <v>-338.10399999999998</v>
      </c>
      <c r="N296">
        <v>-3843.74</v>
      </c>
      <c r="O296">
        <v>-9371.92</v>
      </c>
      <c r="P296">
        <v>4328.1000000000004</v>
      </c>
      <c r="Q296">
        <v>-3037.25</v>
      </c>
      <c r="R296">
        <v>-9339.5400000000009</v>
      </c>
      <c r="S296">
        <v>-1074.82</v>
      </c>
      <c r="T296">
        <v>-4734.91</v>
      </c>
    </row>
    <row r="297" spans="1:20" x14ac:dyDescent="0.15">
      <c r="A297">
        <v>293</v>
      </c>
      <c r="B297">
        <v>0</v>
      </c>
      <c r="C297">
        <v>-5249.53</v>
      </c>
      <c r="D297">
        <v>-5227.47</v>
      </c>
      <c r="E297">
        <v>-4596.4399999999996</v>
      </c>
      <c r="F297">
        <v>14556.1</v>
      </c>
      <c r="G297">
        <v>-18101.900000000001</v>
      </c>
      <c r="H297">
        <v>1298.1500000000001</v>
      </c>
      <c r="I297">
        <v>-8590.01</v>
      </c>
      <c r="J297">
        <v>-1057.3900000000001</v>
      </c>
      <c r="K297">
        <v>4810.3599999999997</v>
      </c>
      <c r="L297">
        <v>-9073.31</v>
      </c>
      <c r="M297">
        <v>-223.16499999999999</v>
      </c>
      <c r="N297">
        <v>-3502.07</v>
      </c>
      <c r="O297">
        <v>-9551.99</v>
      </c>
      <c r="P297">
        <v>4124.91</v>
      </c>
      <c r="Q297">
        <v>-2759.68</v>
      </c>
      <c r="R297">
        <v>-9076.89</v>
      </c>
      <c r="S297">
        <v>-877.30700000000002</v>
      </c>
      <c r="T297">
        <v>-4300.37</v>
      </c>
    </row>
    <row r="298" spans="1:20" x14ac:dyDescent="0.15">
      <c r="A298">
        <v>294</v>
      </c>
      <c r="B298">
        <v>1</v>
      </c>
      <c r="C298">
        <v>-5148.47</v>
      </c>
      <c r="D298">
        <v>-5131.0200000000004</v>
      </c>
      <c r="E298">
        <v>-4833.46</v>
      </c>
      <c r="F298">
        <v>13595.3</v>
      </c>
      <c r="G298">
        <v>-9788.24</v>
      </c>
      <c r="H298">
        <v>-1720.4</v>
      </c>
      <c r="I298">
        <v>-8484.32</v>
      </c>
      <c r="J298">
        <v>-1230.3</v>
      </c>
      <c r="K298">
        <v>4696.47</v>
      </c>
      <c r="L298">
        <v>-9191.83</v>
      </c>
      <c r="M298">
        <v>-52.329000000000001</v>
      </c>
      <c r="N298">
        <v>-3331.24</v>
      </c>
      <c r="O298">
        <v>-9815.7000000000007</v>
      </c>
      <c r="P298">
        <v>3840.18</v>
      </c>
      <c r="Q298">
        <v>-2413.39</v>
      </c>
      <c r="R298">
        <v>-8963</v>
      </c>
      <c r="S298">
        <v>-745.97500000000002</v>
      </c>
      <c r="T298">
        <v>-3976.14</v>
      </c>
    </row>
    <row r="299" spans="1:20" x14ac:dyDescent="0.15">
      <c r="A299">
        <v>295</v>
      </c>
      <c r="B299">
        <v>0</v>
      </c>
      <c r="C299">
        <v>-4963.7700000000004</v>
      </c>
      <c r="D299">
        <v>-4963.7700000000004</v>
      </c>
      <c r="E299">
        <v>-4938.12</v>
      </c>
      <c r="F299">
        <v>13544.5</v>
      </c>
      <c r="G299">
        <v>7233.5</v>
      </c>
      <c r="H299">
        <v>-8944.02</v>
      </c>
      <c r="I299">
        <v>-8480.73</v>
      </c>
      <c r="J299">
        <v>-1510.42</v>
      </c>
      <c r="K299">
        <v>4705.7</v>
      </c>
      <c r="L299">
        <v>-9685.3799999999992</v>
      </c>
      <c r="M299">
        <v>-88.244699999999995</v>
      </c>
      <c r="N299">
        <v>-3014.18</v>
      </c>
      <c r="O299">
        <v>-10153.799999999999</v>
      </c>
      <c r="P299">
        <v>3797.09</v>
      </c>
      <c r="Q299">
        <v>-1872.12</v>
      </c>
      <c r="R299">
        <v>-9060.48</v>
      </c>
      <c r="S299">
        <v>-600.78300000000002</v>
      </c>
      <c r="T299">
        <v>-4003.85</v>
      </c>
    </row>
    <row r="300" spans="1:20" x14ac:dyDescent="0.15">
      <c r="A300">
        <v>296</v>
      </c>
      <c r="B300">
        <v>1</v>
      </c>
      <c r="C300">
        <v>-4837.05</v>
      </c>
      <c r="D300">
        <v>-4837.05</v>
      </c>
      <c r="E300">
        <v>-5202.84</v>
      </c>
      <c r="F300">
        <v>15955.8</v>
      </c>
      <c r="G300">
        <v>17972.099999999999</v>
      </c>
      <c r="H300">
        <v>-5783.82</v>
      </c>
      <c r="I300">
        <v>-8753.67</v>
      </c>
      <c r="J300">
        <v>-1734.62</v>
      </c>
      <c r="K300">
        <v>4850.8900000000003</v>
      </c>
      <c r="L300">
        <v>-11137.3</v>
      </c>
      <c r="M300">
        <v>-312.44299999999998</v>
      </c>
      <c r="N300">
        <v>-2407.7600000000002</v>
      </c>
      <c r="O300">
        <v>-10575.5</v>
      </c>
      <c r="P300">
        <v>4207.01</v>
      </c>
      <c r="Q300">
        <v>-856.81600000000003</v>
      </c>
      <c r="R300">
        <v>-9496.0499999999993</v>
      </c>
      <c r="S300">
        <v>-469.44299999999998</v>
      </c>
      <c r="T300">
        <v>-4505.6000000000004</v>
      </c>
    </row>
    <row r="301" spans="1:20" x14ac:dyDescent="0.15">
      <c r="A301">
        <v>297</v>
      </c>
      <c r="B301">
        <v>0</v>
      </c>
      <c r="C301">
        <v>-4687.24</v>
      </c>
      <c r="D301">
        <v>-4687.24</v>
      </c>
      <c r="E301">
        <v>-5390.12</v>
      </c>
      <c r="F301">
        <v>18411.3</v>
      </c>
      <c r="G301">
        <v>19881.2</v>
      </c>
      <c r="H301">
        <v>7354.78</v>
      </c>
      <c r="I301">
        <v>-9259.02</v>
      </c>
      <c r="J301">
        <v>-2165.58</v>
      </c>
      <c r="K301">
        <v>5136.66</v>
      </c>
      <c r="L301">
        <v>-13311.1</v>
      </c>
      <c r="M301">
        <v>-390.43400000000003</v>
      </c>
      <c r="N301">
        <v>-2248.1799999999998</v>
      </c>
      <c r="O301">
        <v>-11159.9</v>
      </c>
      <c r="P301">
        <v>4591.8</v>
      </c>
      <c r="Q301">
        <v>676.67600000000004</v>
      </c>
      <c r="R301">
        <v>-10463.6</v>
      </c>
      <c r="S301">
        <v>-368.37299999999999</v>
      </c>
      <c r="T301">
        <v>-5172.57</v>
      </c>
    </row>
    <row r="302" spans="1:20" x14ac:dyDescent="0.15">
      <c r="A302">
        <v>298</v>
      </c>
      <c r="B302">
        <v>1</v>
      </c>
      <c r="C302">
        <v>-4692.87</v>
      </c>
      <c r="D302">
        <v>-4692.87</v>
      </c>
      <c r="E302">
        <v>-5571.21</v>
      </c>
      <c r="F302">
        <v>17842.900000000001</v>
      </c>
      <c r="G302">
        <v>10114.799999999999</v>
      </c>
      <c r="H302">
        <v>10495.6</v>
      </c>
      <c r="I302">
        <v>-9719.23</v>
      </c>
      <c r="J302">
        <v>-2718.64</v>
      </c>
      <c r="K302">
        <v>5536.32</v>
      </c>
      <c r="L302">
        <v>-14185.9</v>
      </c>
      <c r="M302">
        <v>129.779</v>
      </c>
      <c r="N302">
        <v>-2833.56</v>
      </c>
      <c r="O302">
        <v>-11588.8</v>
      </c>
      <c r="P302">
        <v>5632.23</v>
      </c>
      <c r="Q302">
        <v>2388.21</v>
      </c>
      <c r="R302">
        <v>-12014.6</v>
      </c>
      <c r="S302">
        <v>-316.03899999999999</v>
      </c>
      <c r="T302">
        <v>-5429.62</v>
      </c>
    </row>
    <row r="303" spans="1:20" x14ac:dyDescent="0.15">
      <c r="A303">
        <v>299</v>
      </c>
      <c r="B303">
        <v>0</v>
      </c>
      <c r="C303">
        <v>-4934.5200000000004</v>
      </c>
      <c r="D303">
        <v>-4912.46</v>
      </c>
      <c r="E303">
        <v>-6081.17</v>
      </c>
      <c r="F303">
        <v>18512.900000000001</v>
      </c>
      <c r="G303">
        <v>-8089.72</v>
      </c>
      <c r="H303">
        <v>4199.53</v>
      </c>
      <c r="I303">
        <v>-9765.93</v>
      </c>
      <c r="J303">
        <v>-3029.05</v>
      </c>
      <c r="K303">
        <v>5639.98</v>
      </c>
      <c r="L303">
        <v>-13181.4</v>
      </c>
      <c r="M303">
        <v>645.92399999999998</v>
      </c>
      <c r="N303">
        <v>-2891.06</v>
      </c>
      <c r="O303">
        <v>-11539</v>
      </c>
      <c r="P303">
        <v>7723.4</v>
      </c>
      <c r="Q303">
        <v>3165.01</v>
      </c>
      <c r="R303">
        <v>-13351.1</v>
      </c>
      <c r="S303">
        <v>-338.09899999999999</v>
      </c>
      <c r="T303">
        <v>-5522.47</v>
      </c>
    </row>
    <row r="304" spans="1:20" x14ac:dyDescent="0.15">
      <c r="A304">
        <v>300</v>
      </c>
      <c r="B304">
        <v>1</v>
      </c>
      <c r="C304">
        <v>-5674.3</v>
      </c>
      <c r="D304">
        <v>-5656.86</v>
      </c>
      <c r="E304">
        <v>-6602.95</v>
      </c>
      <c r="F304">
        <v>19903.3</v>
      </c>
      <c r="G304">
        <v>-18133.7</v>
      </c>
      <c r="H304">
        <v>-3042.11</v>
      </c>
      <c r="I304">
        <v>-9413.99</v>
      </c>
      <c r="J304">
        <v>-2949.03</v>
      </c>
      <c r="K304">
        <v>5173.12</v>
      </c>
      <c r="L304">
        <v>-12307.1</v>
      </c>
      <c r="M304">
        <v>949.13099999999997</v>
      </c>
      <c r="N304">
        <v>-1940.92</v>
      </c>
      <c r="O304">
        <v>-10975.7</v>
      </c>
      <c r="P304">
        <v>9321.59</v>
      </c>
      <c r="Q304">
        <v>3155.78</v>
      </c>
      <c r="R304">
        <v>-13500.4</v>
      </c>
      <c r="S304">
        <v>-333.48500000000001</v>
      </c>
      <c r="T304">
        <v>-5808.24</v>
      </c>
    </row>
    <row r="305" spans="1:20" x14ac:dyDescent="0.15">
      <c r="A305">
        <v>301</v>
      </c>
      <c r="B305">
        <v>0</v>
      </c>
      <c r="C305">
        <v>-7067.22</v>
      </c>
      <c r="D305">
        <v>-7045.16</v>
      </c>
      <c r="E305">
        <v>-6684.55</v>
      </c>
      <c r="F305">
        <v>19044.5</v>
      </c>
      <c r="G305">
        <v>-16942.7</v>
      </c>
      <c r="H305">
        <v>-7692.09</v>
      </c>
      <c r="I305">
        <v>-9072.2900000000009</v>
      </c>
      <c r="J305">
        <v>-2535.52</v>
      </c>
      <c r="K305">
        <v>4439.97</v>
      </c>
      <c r="L305">
        <v>-12608.7</v>
      </c>
      <c r="M305">
        <v>1481.15</v>
      </c>
      <c r="N305">
        <v>-1007.66</v>
      </c>
      <c r="O305">
        <v>-10119.5</v>
      </c>
      <c r="P305">
        <v>9228.2900000000009</v>
      </c>
      <c r="Q305">
        <v>3473.84</v>
      </c>
      <c r="R305">
        <v>-12611.9</v>
      </c>
      <c r="S305">
        <v>36.915700000000001</v>
      </c>
      <c r="T305">
        <v>-6097.6</v>
      </c>
    </row>
    <row r="306" spans="1:20" x14ac:dyDescent="0.15">
      <c r="A306">
        <v>302</v>
      </c>
      <c r="B306">
        <v>1</v>
      </c>
      <c r="C306">
        <v>-8620.74</v>
      </c>
      <c r="D306">
        <v>-8603.2900000000009</v>
      </c>
      <c r="E306">
        <v>-8031.2</v>
      </c>
      <c r="F306">
        <v>16959</v>
      </c>
      <c r="G306">
        <v>-10534.8</v>
      </c>
      <c r="H306">
        <v>-7041.23</v>
      </c>
      <c r="I306">
        <v>-8857.32</v>
      </c>
      <c r="J306">
        <v>-2203.0500000000002</v>
      </c>
      <c r="K306">
        <v>3799.68</v>
      </c>
      <c r="L306">
        <v>-12670.8</v>
      </c>
      <c r="M306">
        <v>2108.62</v>
      </c>
      <c r="N306">
        <v>-975.80399999999997</v>
      </c>
      <c r="O306">
        <v>-9210.84</v>
      </c>
      <c r="P306">
        <v>7486.02</v>
      </c>
      <c r="Q306">
        <v>4017.68</v>
      </c>
      <c r="R306">
        <v>-11470.8</v>
      </c>
      <c r="S306">
        <v>801.351</v>
      </c>
      <c r="T306">
        <v>-5893.44</v>
      </c>
    </row>
    <row r="307" spans="1:20" x14ac:dyDescent="0.15">
      <c r="A307">
        <v>303</v>
      </c>
      <c r="B307">
        <v>0</v>
      </c>
      <c r="C307">
        <v>-8224.7999999999993</v>
      </c>
      <c r="D307">
        <v>-8202.74</v>
      </c>
      <c r="E307">
        <v>-10224</v>
      </c>
      <c r="F307">
        <v>14962.7</v>
      </c>
      <c r="G307">
        <v>-5848.88</v>
      </c>
      <c r="H307">
        <v>-1841.12</v>
      </c>
      <c r="I307">
        <v>-8505.3799999999992</v>
      </c>
      <c r="J307">
        <v>-2045.03</v>
      </c>
      <c r="K307">
        <v>3114.25</v>
      </c>
      <c r="L307">
        <v>-11120.5</v>
      </c>
      <c r="M307">
        <v>2304.12</v>
      </c>
      <c r="N307">
        <v>-1074.8499999999999</v>
      </c>
      <c r="O307">
        <v>-8346.35</v>
      </c>
      <c r="P307">
        <v>5578.98</v>
      </c>
      <c r="Q307">
        <v>3653.48</v>
      </c>
      <c r="R307">
        <v>-10452.9</v>
      </c>
      <c r="S307">
        <v>1471.92</v>
      </c>
      <c r="T307">
        <v>-5097.72</v>
      </c>
    </row>
    <row r="308" spans="1:20" x14ac:dyDescent="0.15">
      <c r="A308">
        <v>304</v>
      </c>
      <c r="B308">
        <v>1</v>
      </c>
      <c r="C308">
        <v>-4850.58</v>
      </c>
      <c r="D308">
        <v>-4833.1400000000003</v>
      </c>
      <c r="E308">
        <v>-11789.3</v>
      </c>
      <c r="F308">
        <v>12841.3</v>
      </c>
      <c r="G308">
        <v>-3562.21</v>
      </c>
      <c r="H308">
        <v>1837.7</v>
      </c>
      <c r="I308">
        <v>-8031.32</v>
      </c>
      <c r="J308">
        <v>-1887.01</v>
      </c>
      <c r="K308">
        <v>2213.86</v>
      </c>
      <c r="L308">
        <v>-9544.33</v>
      </c>
      <c r="M308">
        <v>1987.07</v>
      </c>
      <c r="N308">
        <v>-634.67200000000003</v>
      </c>
      <c r="O308">
        <v>-7472.63</v>
      </c>
      <c r="P308">
        <v>4236.83</v>
      </c>
      <c r="Q308">
        <v>2427.8200000000002</v>
      </c>
      <c r="R308">
        <v>-9438.65</v>
      </c>
      <c r="S308">
        <v>1764.89</v>
      </c>
      <c r="T308">
        <v>-4330.6899999999996</v>
      </c>
    </row>
    <row r="309" spans="1:20" x14ac:dyDescent="0.15">
      <c r="A309">
        <v>305</v>
      </c>
      <c r="B309">
        <v>0</v>
      </c>
      <c r="C309">
        <v>-1631.11</v>
      </c>
      <c r="D309">
        <v>-1631.11</v>
      </c>
      <c r="E309">
        <v>-12607.7</v>
      </c>
      <c r="F309">
        <v>10356.1</v>
      </c>
      <c r="G309">
        <v>-2898.7</v>
      </c>
      <c r="H309">
        <v>173.62899999999999</v>
      </c>
      <c r="I309">
        <v>-7733.74</v>
      </c>
      <c r="J309">
        <v>-1728.99</v>
      </c>
      <c r="K309">
        <v>1446.84</v>
      </c>
      <c r="L309">
        <v>-9015.34</v>
      </c>
      <c r="M309">
        <v>1579.19</v>
      </c>
      <c r="N309">
        <v>-333.48500000000001</v>
      </c>
      <c r="O309">
        <v>-6983.15</v>
      </c>
      <c r="P309">
        <v>2985.52</v>
      </c>
      <c r="Q309">
        <v>1287.81</v>
      </c>
      <c r="R309">
        <v>-8592.6200000000008</v>
      </c>
      <c r="S309">
        <v>1927.52</v>
      </c>
      <c r="T309">
        <v>-3760.18</v>
      </c>
    </row>
    <row r="310" spans="1:20" x14ac:dyDescent="0.15">
      <c r="A310">
        <v>306</v>
      </c>
      <c r="B310">
        <v>1</v>
      </c>
      <c r="C310">
        <v>-1708.33</v>
      </c>
      <c r="D310">
        <v>-1708.33</v>
      </c>
      <c r="E310">
        <v>-12667.2</v>
      </c>
      <c r="F310">
        <v>7417.92</v>
      </c>
      <c r="G310">
        <v>-4770.66</v>
      </c>
      <c r="H310">
        <v>-4346.7299999999996</v>
      </c>
      <c r="I310">
        <v>-7708.07</v>
      </c>
      <c r="J310">
        <v>-1747.44</v>
      </c>
      <c r="K310">
        <v>986.62199999999996</v>
      </c>
      <c r="L310">
        <v>-8906.06</v>
      </c>
      <c r="M310">
        <v>1069.24</v>
      </c>
      <c r="N310">
        <v>-249.864</v>
      </c>
      <c r="O310">
        <v>-7266.3</v>
      </c>
      <c r="P310">
        <v>1880.4</v>
      </c>
      <c r="Q310">
        <v>957.34199999999998</v>
      </c>
      <c r="R310">
        <v>-8031.33</v>
      </c>
      <c r="S310">
        <v>1970.63</v>
      </c>
      <c r="T310">
        <v>-3317.41</v>
      </c>
    </row>
    <row r="311" spans="1:20" x14ac:dyDescent="0.15">
      <c r="A311">
        <v>307</v>
      </c>
      <c r="B311">
        <v>0</v>
      </c>
      <c r="C311">
        <v>-3631.23</v>
      </c>
      <c r="D311">
        <v>-3631.23</v>
      </c>
      <c r="E311">
        <v>-12187.6</v>
      </c>
      <c r="F311">
        <v>4769.49</v>
      </c>
      <c r="G311">
        <v>-6308.95</v>
      </c>
      <c r="H311">
        <v>-7832.58</v>
      </c>
      <c r="I311">
        <v>-7919.43</v>
      </c>
      <c r="J311">
        <v>-1905.46</v>
      </c>
      <c r="K311">
        <v>763.42899999999997</v>
      </c>
      <c r="L311">
        <v>-8998.9</v>
      </c>
      <c r="M311">
        <v>437.16699999999997</v>
      </c>
      <c r="N311">
        <v>-373.99</v>
      </c>
      <c r="O311">
        <v>-8074.84</v>
      </c>
      <c r="P311">
        <v>1461.68</v>
      </c>
      <c r="Q311">
        <v>1358</v>
      </c>
      <c r="R311">
        <v>-7888.15</v>
      </c>
      <c r="S311">
        <v>1781.33</v>
      </c>
      <c r="T311">
        <v>-2983.93</v>
      </c>
    </row>
    <row r="312" spans="1:20" x14ac:dyDescent="0.15">
      <c r="A312">
        <v>308</v>
      </c>
      <c r="B312">
        <v>1</v>
      </c>
      <c r="C312">
        <v>-4040.35</v>
      </c>
      <c r="D312">
        <v>-4040.35</v>
      </c>
      <c r="E312">
        <v>-11780.7</v>
      </c>
      <c r="F312">
        <v>4277.75</v>
      </c>
      <c r="G312">
        <v>-6187.44</v>
      </c>
      <c r="H312">
        <v>-7000.85</v>
      </c>
      <c r="I312">
        <v>-8235.4699999999993</v>
      </c>
      <c r="J312">
        <v>-2107.59</v>
      </c>
      <c r="K312">
        <v>799.32</v>
      </c>
      <c r="L312">
        <v>-9086.1299999999992</v>
      </c>
      <c r="M312">
        <v>-194.90700000000001</v>
      </c>
      <c r="N312">
        <v>-513.56399999999996</v>
      </c>
      <c r="O312">
        <v>-8956.7800000000007</v>
      </c>
      <c r="P312">
        <v>1174.93</v>
      </c>
      <c r="Q312">
        <v>1443.24</v>
      </c>
      <c r="R312">
        <v>-8183.13</v>
      </c>
      <c r="S312">
        <v>1328.34</v>
      </c>
      <c r="T312">
        <v>-2712.01</v>
      </c>
    </row>
    <row r="313" spans="1:20" x14ac:dyDescent="0.15">
      <c r="A313">
        <v>309</v>
      </c>
      <c r="B313">
        <v>0</v>
      </c>
      <c r="C313">
        <v>-2725.48</v>
      </c>
      <c r="D313">
        <v>-2725.48</v>
      </c>
      <c r="E313">
        <v>-10877.3</v>
      </c>
      <c r="F313">
        <v>5940.93</v>
      </c>
      <c r="G313">
        <v>-5440.47</v>
      </c>
      <c r="H313">
        <v>-3915.87</v>
      </c>
      <c r="I313">
        <v>-8419.16</v>
      </c>
      <c r="J313">
        <v>-2344.62</v>
      </c>
      <c r="K313">
        <v>913.22400000000005</v>
      </c>
      <c r="L313">
        <v>-9108.19</v>
      </c>
      <c r="M313">
        <v>-628.46299999999997</v>
      </c>
      <c r="N313">
        <v>-557.67999999999995</v>
      </c>
      <c r="O313">
        <v>-9499.6299999999992</v>
      </c>
      <c r="P313">
        <v>683.42600000000004</v>
      </c>
      <c r="Q313">
        <v>1171.32</v>
      </c>
      <c r="R313">
        <v>-8595.6200000000008</v>
      </c>
      <c r="S313">
        <v>801.94100000000003</v>
      </c>
      <c r="T313">
        <v>-2563.21</v>
      </c>
    </row>
    <row r="314" spans="1:20" x14ac:dyDescent="0.15">
      <c r="A314">
        <v>310</v>
      </c>
      <c r="B314">
        <v>1</v>
      </c>
      <c r="C314">
        <v>-1357.64</v>
      </c>
      <c r="D314">
        <v>-1357.64</v>
      </c>
      <c r="E314">
        <v>-9614.17</v>
      </c>
      <c r="F314">
        <v>8254.26</v>
      </c>
      <c r="G314">
        <v>-4416.97</v>
      </c>
      <c r="H314">
        <v>-2342.64</v>
      </c>
      <c r="I314">
        <v>-8454.0499999999993</v>
      </c>
      <c r="J314">
        <v>-2625.77</v>
      </c>
      <c r="K314">
        <v>1080.46</v>
      </c>
      <c r="L314">
        <v>-9280.0400000000009</v>
      </c>
      <c r="M314">
        <v>-816.76599999999996</v>
      </c>
      <c r="N314">
        <v>-658.74599999999998</v>
      </c>
      <c r="O314">
        <v>-9418.6299999999992</v>
      </c>
      <c r="P314">
        <v>915.20799999999997</v>
      </c>
      <c r="Q314">
        <v>1132.81</v>
      </c>
      <c r="R314">
        <v>-9056.84</v>
      </c>
      <c r="S314">
        <v>372</v>
      </c>
      <c r="T314">
        <v>-2550.37</v>
      </c>
    </row>
    <row r="315" spans="1:20" x14ac:dyDescent="0.15">
      <c r="A315">
        <v>311</v>
      </c>
      <c r="B315">
        <v>0</v>
      </c>
      <c r="C315">
        <v>-1817.56</v>
      </c>
      <c r="D315">
        <v>-1817.56</v>
      </c>
      <c r="E315">
        <v>-7427.24</v>
      </c>
      <c r="F315">
        <v>10298.299999999999</v>
      </c>
      <c r="G315">
        <v>-3800.7</v>
      </c>
      <c r="H315">
        <v>-2552.35</v>
      </c>
      <c r="I315">
        <v>-8365.83</v>
      </c>
      <c r="J315">
        <v>-2853.57</v>
      </c>
      <c r="K315">
        <v>1471.89</v>
      </c>
      <c r="L315">
        <v>-9578.6299999999992</v>
      </c>
      <c r="M315">
        <v>-935.28</v>
      </c>
      <c r="N315">
        <v>-755.20299999999997</v>
      </c>
      <c r="O315">
        <v>-9111.81</v>
      </c>
      <c r="P315">
        <v>1727.36</v>
      </c>
      <c r="Q315">
        <v>1493.95</v>
      </c>
      <c r="R315">
        <v>-9482.17</v>
      </c>
      <c r="S315">
        <v>131.35300000000001</v>
      </c>
      <c r="T315">
        <v>-2722.22</v>
      </c>
    </row>
    <row r="316" spans="1:20" x14ac:dyDescent="0.15">
      <c r="A316">
        <v>312</v>
      </c>
      <c r="B316">
        <v>1</v>
      </c>
      <c r="C316">
        <v>-4619.1000000000004</v>
      </c>
      <c r="D316">
        <v>-4619.1000000000004</v>
      </c>
      <c r="E316">
        <v>-7142.49</v>
      </c>
      <c r="F316">
        <v>11917</v>
      </c>
      <c r="G316">
        <v>-4088.43</v>
      </c>
      <c r="H316">
        <v>-2641.24</v>
      </c>
      <c r="I316">
        <v>-8273.98</v>
      </c>
      <c r="J316">
        <v>-2945.42</v>
      </c>
      <c r="K316">
        <v>1919.28</v>
      </c>
      <c r="L316">
        <v>-9982.89</v>
      </c>
      <c r="M316">
        <v>-987.62300000000005</v>
      </c>
      <c r="N316">
        <v>-834.21199999999999</v>
      </c>
      <c r="O316">
        <v>-9007.1200000000008</v>
      </c>
      <c r="P316">
        <v>2468.73</v>
      </c>
      <c r="Q316">
        <v>1936.73</v>
      </c>
      <c r="R316">
        <v>-9749.49</v>
      </c>
      <c r="S316">
        <v>79.009900000000002</v>
      </c>
      <c r="T316">
        <v>-3175.21</v>
      </c>
    </row>
    <row r="317" spans="1:20" x14ac:dyDescent="0.15">
      <c r="A317">
        <v>313</v>
      </c>
      <c r="B317">
        <v>0</v>
      </c>
      <c r="C317">
        <v>-7675.44</v>
      </c>
      <c r="D317">
        <v>-7675.44</v>
      </c>
      <c r="E317">
        <v>-10979.7</v>
      </c>
      <c r="F317">
        <v>12540.5</v>
      </c>
      <c r="G317">
        <v>-4782.0600000000004</v>
      </c>
      <c r="H317">
        <v>-2184.63</v>
      </c>
      <c r="I317">
        <v>-8256.5300000000007</v>
      </c>
      <c r="J317">
        <v>-2852.59</v>
      </c>
      <c r="K317">
        <v>2226.1</v>
      </c>
      <c r="L317">
        <v>-10302.6</v>
      </c>
      <c r="M317">
        <v>-943.51</v>
      </c>
      <c r="N317">
        <v>-869.10799999999995</v>
      </c>
      <c r="O317">
        <v>-9029.18</v>
      </c>
      <c r="P317">
        <v>2963.85</v>
      </c>
      <c r="Q317">
        <v>2270.21</v>
      </c>
      <c r="R317">
        <v>-9836.73</v>
      </c>
      <c r="S317">
        <v>167.23500000000001</v>
      </c>
      <c r="T317">
        <v>-3878.06</v>
      </c>
    </row>
    <row r="318" spans="1:20" x14ac:dyDescent="0.15">
      <c r="A318">
        <v>314</v>
      </c>
      <c r="B318">
        <v>1</v>
      </c>
      <c r="C318">
        <v>-9074.27</v>
      </c>
      <c r="D318">
        <v>-9052.2199999999993</v>
      </c>
      <c r="E318">
        <v>-13330.6</v>
      </c>
      <c r="F318">
        <v>11971.7</v>
      </c>
      <c r="G318">
        <v>-4677.07</v>
      </c>
      <c r="H318">
        <v>-894.50199999999995</v>
      </c>
      <c r="I318">
        <v>-8146.25</v>
      </c>
      <c r="J318">
        <v>-2655.06</v>
      </c>
      <c r="K318">
        <v>2441.0700000000002</v>
      </c>
      <c r="L318">
        <v>-10389.799999999999</v>
      </c>
      <c r="M318">
        <v>-930.66899999999998</v>
      </c>
      <c r="N318">
        <v>-891.16399999999999</v>
      </c>
      <c r="O318">
        <v>-9002.52</v>
      </c>
      <c r="P318">
        <v>3319.39</v>
      </c>
      <c r="Q318">
        <v>2475.9699999999998</v>
      </c>
      <c r="R318">
        <v>-9770.56</v>
      </c>
      <c r="S318">
        <v>281.142</v>
      </c>
      <c r="T318">
        <v>-4491.7</v>
      </c>
    </row>
    <row r="319" spans="1:20" x14ac:dyDescent="0.15">
      <c r="A319">
        <v>315</v>
      </c>
      <c r="B319">
        <v>0</v>
      </c>
      <c r="C319">
        <v>-7386.87</v>
      </c>
      <c r="D319">
        <v>-7369.42</v>
      </c>
      <c r="E319">
        <v>-10247.4</v>
      </c>
      <c r="F319">
        <v>10917.9</v>
      </c>
      <c r="G319">
        <v>-3308.93</v>
      </c>
      <c r="H319">
        <v>-260.06200000000001</v>
      </c>
      <c r="I319">
        <v>-7970.78</v>
      </c>
      <c r="J319">
        <v>-2545.7600000000002</v>
      </c>
      <c r="K319">
        <v>2528.3200000000002</v>
      </c>
      <c r="L319">
        <v>-10367.700000000001</v>
      </c>
      <c r="M319">
        <v>-948.11800000000005</v>
      </c>
      <c r="N319">
        <v>-908.61300000000006</v>
      </c>
      <c r="O319">
        <v>-8923.51</v>
      </c>
      <c r="P319">
        <v>3586.71</v>
      </c>
      <c r="Q319">
        <v>2395.98</v>
      </c>
      <c r="R319">
        <v>-9652.0400000000009</v>
      </c>
      <c r="S319">
        <v>448.37400000000002</v>
      </c>
      <c r="T319">
        <v>-4811.3599999999997</v>
      </c>
    </row>
    <row r="320" spans="1:20" x14ac:dyDescent="0.15">
      <c r="A320">
        <v>316</v>
      </c>
      <c r="B320">
        <v>1</v>
      </c>
      <c r="C320">
        <v>-2710.26</v>
      </c>
      <c r="D320">
        <v>-2710.26</v>
      </c>
      <c r="E320">
        <v>-5682.61</v>
      </c>
      <c r="F320">
        <v>10297</v>
      </c>
      <c r="G320">
        <v>-1386.04</v>
      </c>
      <c r="H320">
        <v>-1184.44</v>
      </c>
      <c r="I320">
        <v>-7878.93</v>
      </c>
      <c r="J320">
        <v>-2484.1999999999998</v>
      </c>
      <c r="K320">
        <v>2506.2600000000002</v>
      </c>
      <c r="L320">
        <v>-10284.1</v>
      </c>
      <c r="M320">
        <v>-948.11800000000005</v>
      </c>
      <c r="N320">
        <v>-908.61300000000006</v>
      </c>
      <c r="O320">
        <v>-8800.39</v>
      </c>
      <c r="P320">
        <v>3696.01</v>
      </c>
      <c r="Q320">
        <v>2092.79</v>
      </c>
      <c r="R320">
        <v>-9577.64</v>
      </c>
      <c r="S320">
        <v>553.06899999999996</v>
      </c>
      <c r="T320">
        <v>-4854.5</v>
      </c>
    </row>
    <row r="321" spans="1:20" x14ac:dyDescent="0.15">
      <c r="A321">
        <v>317</v>
      </c>
      <c r="B321">
        <v>0</v>
      </c>
      <c r="C321">
        <v>1787.42</v>
      </c>
      <c r="D321">
        <v>1787.42</v>
      </c>
      <c r="E321">
        <v>-3813.56</v>
      </c>
      <c r="F321">
        <v>10390.799999999999</v>
      </c>
      <c r="G321">
        <v>170.14</v>
      </c>
      <c r="H321">
        <v>-1755.67</v>
      </c>
      <c r="I321">
        <v>-7817.37</v>
      </c>
      <c r="J321">
        <v>-2471.36</v>
      </c>
      <c r="K321">
        <v>2378.54</v>
      </c>
      <c r="L321">
        <v>-10011.200000000001</v>
      </c>
      <c r="M321">
        <v>-837.84299999999996</v>
      </c>
      <c r="N321">
        <v>-1018.89</v>
      </c>
      <c r="O321">
        <v>-8642.3700000000008</v>
      </c>
      <c r="P321">
        <v>3757.57</v>
      </c>
      <c r="Q321">
        <v>1693.14</v>
      </c>
      <c r="R321">
        <v>-9449.92</v>
      </c>
      <c r="S321">
        <v>464.84899999999999</v>
      </c>
      <c r="T321">
        <v>-4599.05</v>
      </c>
    </row>
    <row r="322" spans="1:20" x14ac:dyDescent="0.15">
      <c r="A322">
        <v>318</v>
      </c>
      <c r="B322">
        <v>1</v>
      </c>
      <c r="C322">
        <v>3622.57</v>
      </c>
      <c r="D322">
        <v>3622.57</v>
      </c>
      <c r="E322">
        <v>-4070.94</v>
      </c>
      <c r="F322">
        <v>10614</v>
      </c>
      <c r="G322">
        <v>689.03399999999999</v>
      </c>
      <c r="H322">
        <v>-2024.93</v>
      </c>
      <c r="I322">
        <v>-7782.47</v>
      </c>
      <c r="J322">
        <v>-2400.59</v>
      </c>
      <c r="K322">
        <v>2247.1799999999998</v>
      </c>
      <c r="L322">
        <v>-9572.07</v>
      </c>
      <c r="M322">
        <v>-706.48400000000004</v>
      </c>
      <c r="N322">
        <v>-1172.3</v>
      </c>
      <c r="O322">
        <v>-8396.1299999999992</v>
      </c>
      <c r="P322">
        <v>3902.75</v>
      </c>
      <c r="Q322">
        <v>1390.91</v>
      </c>
      <c r="R322">
        <v>-9186.23</v>
      </c>
      <c r="S322">
        <v>262.72199999999998</v>
      </c>
      <c r="T322">
        <v>-4204.01</v>
      </c>
    </row>
    <row r="323" spans="1:20" x14ac:dyDescent="0.15">
      <c r="A323">
        <v>319</v>
      </c>
      <c r="B323">
        <v>0</v>
      </c>
      <c r="C323">
        <v>2927.76</v>
      </c>
      <c r="D323">
        <v>2949.81</v>
      </c>
      <c r="E323">
        <v>-4451.21</v>
      </c>
      <c r="F323">
        <v>10489.9</v>
      </c>
      <c r="G323">
        <v>-144.41900000000001</v>
      </c>
      <c r="H323">
        <v>-2516.4299999999998</v>
      </c>
      <c r="I323">
        <v>-7672.2</v>
      </c>
      <c r="J323">
        <v>-2330.79</v>
      </c>
      <c r="K323">
        <v>2212.2800000000002</v>
      </c>
      <c r="L323">
        <v>-9075.9599999999991</v>
      </c>
      <c r="M323">
        <v>-517.20500000000004</v>
      </c>
      <c r="N323">
        <v>-1312.87</v>
      </c>
      <c r="O323">
        <v>-8080.1</v>
      </c>
      <c r="P323">
        <v>4078.21</v>
      </c>
      <c r="Q323">
        <v>1105.18</v>
      </c>
      <c r="R323">
        <v>-8848.14</v>
      </c>
      <c r="S323">
        <v>135.96600000000001</v>
      </c>
      <c r="T323">
        <v>-3853.07</v>
      </c>
    </row>
    <row r="324" spans="1:20" x14ac:dyDescent="0.15">
      <c r="A324">
        <v>320</v>
      </c>
      <c r="B324">
        <v>1</v>
      </c>
      <c r="C324">
        <v>1109.5899999999999</v>
      </c>
      <c r="D324">
        <v>1127.04</v>
      </c>
      <c r="E324">
        <v>-4150.7</v>
      </c>
      <c r="F324">
        <v>10107.700000000001</v>
      </c>
      <c r="G324">
        <v>-1341.44</v>
      </c>
      <c r="H324">
        <v>-2703.79</v>
      </c>
      <c r="I324">
        <v>-7474.68</v>
      </c>
      <c r="J324">
        <v>-2374.9</v>
      </c>
      <c r="K324">
        <v>2234.33</v>
      </c>
      <c r="L324">
        <v>-8606.51</v>
      </c>
      <c r="M324">
        <v>-240.67400000000001</v>
      </c>
      <c r="N324">
        <v>-1404.73</v>
      </c>
      <c r="O324">
        <v>-7697.9</v>
      </c>
      <c r="P324">
        <v>4236.2299999999996</v>
      </c>
      <c r="Q324">
        <v>771.68899999999996</v>
      </c>
      <c r="R324">
        <v>-8448.49</v>
      </c>
      <c r="S324">
        <v>74.407399999999996</v>
      </c>
      <c r="T324">
        <v>-3559.09</v>
      </c>
    </row>
    <row r="325" spans="1:20" x14ac:dyDescent="0.15">
      <c r="A325">
        <v>321</v>
      </c>
      <c r="B325">
        <v>0</v>
      </c>
      <c r="C325">
        <v>-446.63099999999997</v>
      </c>
      <c r="D325">
        <v>-446.63099999999997</v>
      </c>
      <c r="E325">
        <v>-3717.11</v>
      </c>
      <c r="F325">
        <v>9827.52</v>
      </c>
      <c r="G325">
        <v>-1843.88</v>
      </c>
      <c r="H325">
        <v>-3171.51</v>
      </c>
      <c r="I325">
        <v>-7387.42</v>
      </c>
      <c r="J325">
        <v>-2189.27</v>
      </c>
      <c r="K325">
        <v>2229.73</v>
      </c>
      <c r="L325">
        <v>-8194.01</v>
      </c>
      <c r="M325">
        <v>-8.2470300000000005</v>
      </c>
      <c r="N325">
        <v>-1466.28</v>
      </c>
      <c r="O325">
        <v>-7285.4</v>
      </c>
      <c r="P325">
        <v>4306.04</v>
      </c>
      <c r="Q325">
        <v>411.54300000000001</v>
      </c>
      <c r="R325">
        <v>-8102.15</v>
      </c>
      <c r="S325">
        <v>83.611999999999995</v>
      </c>
      <c r="T325">
        <v>-3348.71</v>
      </c>
    </row>
    <row r="326" spans="1:20" x14ac:dyDescent="0.15">
      <c r="A326">
        <v>322</v>
      </c>
      <c r="B326">
        <v>1</v>
      </c>
      <c r="C326">
        <v>-1119.94</v>
      </c>
      <c r="D326">
        <v>-1119.94</v>
      </c>
      <c r="E326">
        <v>-3506.73</v>
      </c>
      <c r="F326">
        <v>9669.5</v>
      </c>
      <c r="G326">
        <v>-2116.77</v>
      </c>
      <c r="H326">
        <v>-3974.46</v>
      </c>
      <c r="I326">
        <v>-7321.26</v>
      </c>
      <c r="J326">
        <v>-1926.54</v>
      </c>
      <c r="K326">
        <v>2278.44</v>
      </c>
      <c r="L326">
        <v>-7865.13</v>
      </c>
      <c r="M326">
        <v>145.16999999999999</v>
      </c>
      <c r="N326">
        <v>-1589.4</v>
      </c>
      <c r="O326">
        <v>-6890.35</v>
      </c>
      <c r="P326">
        <v>4306.04</v>
      </c>
      <c r="Q326">
        <v>16.495699999999999</v>
      </c>
      <c r="R326">
        <v>-7781.52</v>
      </c>
      <c r="S326">
        <v>184.67500000000001</v>
      </c>
      <c r="T326">
        <v>-3234.8</v>
      </c>
    </row>
    <row r="327" spans="1:20" x14ac:dyDescent="0.15">
      <c r="A327">
        <v>323</v>
      </c>
      <c r="B327">
        <v>0</v>
      </c>
      <c r="C327">
        <v>-1048.23</v>
      </c>
      <c r="D327">
        <v>-1048.23</v>
      </c>
      <c r="E327">
        <v>-2951.76</v>
      </c>
      <c r="F327">
        <v>9732.02</v>
      </c>
      <c r="G327">
        <v>-2622.08</v>
      </c>
      <c r="H327">
        <v>-4901.47</v>
      </c>
      <c r="I327">
        <v>-7136.59</v>
      </c>
      <c r="J327">
        <v>-1768.52</v>
      </c>
      <c r="K327">
        <v>2352.84</v>
      </c>
      <c r="L327">
        <v>-7566.54</v>
      </c>
      <c r="M327">
        <v>197.52500000000001</v>
      </c>
      <c r="N327">
        <v>-1791.53</v>
      </c>
      <c r="O327">
        <v>-6495.31</v>
      </c>
      <c r="P327">
        <v>4217.82</v>
      </c>
      <c r="Q327">
        <v>-312.392</v>
      </c>
      <c r="R327">
        <v>-7492.13</v>
      </c>
      <c r="S327">
        <v>259.08300000000003</v>
      </c>
      <c r="T327">
        <v>-3177.85</v>
      </c>
    </row>
    <row r="328" spans="1:20" x14ac:dyDescent="0.15">
      <c r="A328">
        <v>324</v>
      </c>
      <c r="B328">
        <v>1</v>
      </c>
      <c r="C328">
        <v>-732.18899999999996</v>
      </c>
      <c r="D328">
        <v>-732.18899999999996</v>
      </c>
      <c r="E328">
        <v>-2325.2399999999998</v>
      </c>
      <c r="F328">
        <v>10101.4</v>
      </c>
      <c r="G328">
        <v>-3413.13</v>
      </c>
      <c r="H328">
        <v>-5571.15</v>
      </c>
      <c r="I328">
        <v>-6921.61</v>
      </c>
      <c r="J328">
        <v>-1610.5</v>
      </c>
      <c r="K328">
        <v>2348.2399999999998</v>
      </c>
      <c r="L328">
        <v>-7206.4</v>
      </c>
      <c r="M328">
        <v>175.47200000000001</v>
      </c>
      <c r="N328">
        <v>-1962.4</v>
      </c>
      <c r="O328">
        <v>-6100.26</v>
      </c>
      <c r="P328">
        <v>4015.7</v>
      </c>
      <c r="Q328">
        <v>-544.81899999999996</v>
      </c>
      <c r="R328">
        <v>-7211</v>
      </c>
      <c r="S328">
        <v>298.58800000000002</v>
      </c>
      <c r="T328">
        <v>-3160.39</v>
      </c>
    </row>
    <row r="329" spans="1:20" x14ac:dyDescent="0.15">
      <c r="A329">
        <v>325</v>
      </c>
      <c r="B329">
        <v>0</v>
      </c>
      <c r="C329">
        <v>-636.67899999999997</v>
      </c>
      <c r="D329">
        <v>-636.67899999999997</v>
      </c>
      <c r="E329">
        <v>-2309.69</v>
      </c>
      <c r="F329">
        <v>10443.1</v>
      </c>
      <c r="G329">
        <v>-4361.24</v>
      </c>
      <c r="H329">
        <v>-5375.37</v>
      </c>
      <c r="I329">
        <v>-6702.04</v>
      </c>
      <c r="J329">
        <v>-1408.38</v>
      </c>
      <c r="K329">
        <v>2308.7399999999998</v>
      </c>
      <c r="L329">
        <v>-6877.51</v>
      </c>
      <c r="M329">
        <v>158.02000000000001</v>
      </c>
      <c r="N329">
        <v>-2125.02</v>
      </c>
      <c r="O329">
        <v>-5749.32</v>
      </c>
      <c r="P329">
        <v>3866.88</v>
      </c>
      <c r="Q329">
        <v>-742.34299999999996</v>
      </c>
      <c r="R329">
        <v>-6872.91</v>
      </c>
      <c r="S329">
        <v>316.03899999999999</v>
      </c>
      <c r="T329">
        <v>-3226.55</v>
      </c>
    </row>
    <row r="330" spans="1:20" x14ac:dyDescent="0.15">
      <c r="A330">
        <v>326</v>
      </c>
      <c r="B330">
        <v>1</v>
      </c>
      <c r="C330">
        <v>-693.63599999999997</v>
      </c>
      <c r="D330">
        <v>-693.63599999999997</v>
      </c>
      <c r="E330">
        <v>-2713.93</v>
      </c>
      <c r="F330">
        <v>10239.1</v>
      </c>
      <c r="G330">
        <v>-4780.1000000000004</v>
      </c>
      <c r="H330">
        <v>-4721.24</v>
      </c>
      <c r="I330">
        <v>-6420.9</v>
      </c>
      <c r="J330">
        <v>-1171.3499999999999</v>
      </c>
      <c r="K330">
        <v>2269.23</v>
      </c>
      <c r="L330">
        <v>-6689.19</v>
      </c>
      <c r="M330">
        <v>113.91500000000001</v>
      </c>
      <c r="N330">
        <v>-2256.38</v>
      </c>
      <c r="O330">
        <v>-5477.39</v>
      </c>
      <c r="P330">
        <v>3699.66</v>
      </c>
      <c r="Q330">
        <v>-895.76099999999997</v>
      </c>
      <c r="R330">
        <v>-6517.37</v>
      </c>
      <c r="S330">
        <v>271.935</v>
      </c>
      <c r="T330">
        <v>-3345.07</v>
      </c>
    </row>
    <row r="331" spans="1:20" x14ac:dyDescent="0.15">
      <c r="A331">
        <v>327</v>
      </c>
      <c r="B331">
        <v>0</v>
      </c>
      <c r="C331">
        <v>-600.82899999999995</v>
      </c>
      <c r="D331">
        <v>-600.82899999999995</v>
      </c>
      <c r="E331">
        <v>-3121.83</v>
      </c>
      <c r="F331">
        <v>9597.81</v>
      </c>
      <c r="G331">
        <v>-4008.28</v>
      </c>
      <c r="H331">
        <v>-4270.1899999999996</v>
      </c>
      <c r="I331">
        <v>-6082.82</v>
      </c>
      <c r="J331">
        <v>-934.322</v>
      </c>
      <c r="K331">
        <v>2185.63</v>
      </c>
      <c r="L331">
        <v>-6614.78</v>
      </c>
      <c r="M331">
        <v>-9.19773</v>
      </c>
      <c r="N331">
        <v>-2357.44</v>
      </c>
      <c r="O331">
        <v>-5350.62</v>
      </c>
      <c r="P331">
        <v>3484.69</v>
      </c>
      <c r="Q331">
        <v>-992.22199999999998</v>
      </c>
      <c r="R331">
        <v>-6139.77</v>
      </c>
      <c r="S331">
        <v>170.874</v>
      </c>
      <c r="T331">
        <v>-3529.74</v>
      </c>
    </row>
    <row r="332" spans="1:20" x14ac:dyDescent="0.15">
      <c r="A332">
        <v>328</v>
      </c>
      <c r="B332">
        <v>1</v>
      </c>
      <c r="C332">
        <v>-381.25599999999997</v>
      </c>
      <c r="D332">
        <v>-381.25599999999997</v>
      </c>
      <c r="E332">
        <v>-3477.37</v>
      </c>
      <c r="F332">
        <v>9129.2999999999993</v>
      </c>
      <c r="G332">
        <v>-2449.21</v>
      </c>
      <c r="H332">
        <v>-3729.04</v>
      </c>
      <c r="I332">
        <v>-5749.33</v>
      </c>
      <c r="J332">
        <v>-719.346</v>
      </c>
      <c r="K332">
        <v>2111.21</v>
      </c>
      <c r="L332">
        <v>-6509.12</v>
      </c>
      <c r="M332">
        <v>-145.16399999999999</v>
      </c>
      <c r="N332">
        <v>-2498.0100000000002</v>
      </c>
      <c r="O332">
        <v>-5377.27</v>
      </c>
      <c r="P332">
        <v>3353.32</v>
      </c>
      <c r="Q332">
        <v>-1049.18</v>
      </c>
      <c r="R332">
        <v>-5899.09</v>
      </c>
      <c r="S332">
        <v>74.412000000000006</v>
      </c>
      <c r="T332">
        <v>-3678.56</v>
      </c>
    </row>
    <row r="333" spans="1:20" x14ac:dyDescent="0.15">
      <c r="A333">
        <v>329</v>
      </c>
      <c r="B333">
        <v>0</v>
      </c>
      <c r="C333">
        <v>-276.53500000000003</v>
      </c>
      <c r="D333">
        <v>-276.53500000000003</v>
      </c>
      <c r="E333">
        <v>-3766.76</v>
      </c>
      <c r="F333">
        <v>9205.59</v>
      </c>
      <c r="G333">
        <v>-1169.48</v>
      </c>
      <c r="H333">
        <v>-3243.06</v>
      </c>
      <c r="I333">
        <v>-5389.19</v>
      </c>
      <c r="J333">
        <v>-521.822</v>
      </c>
      <c r="K333">
        <v>2071.71</v>
      </c>
      <c r="L333">
        <v>-6329.05</v>
      </c>
      <c r="M333">
        <v>-219.57599999999999</v>
      </c>
      <c r="N333">
        <v>-2633.97</v>
      </c>
      <c r="O333">
        <v>-5412.18</v>
      </c>
      <c r="P333">
        <v>3274.31</v>
      </c>
      <c r="Q333">
        <v>-1066.6300000000001</v>
      </c>
      <c r="R333">
        <v>-5692.37</v>
      </c>
      <c r="S333">
        <v>-26.649000000000001</v>
      </c>
      <c r="T333">
        <v>-3779.62</v>
      </c>
    </row>
    <row r="334" spans="1:20" x14ac:dyDescent="0.15">
      <c r="A334">
        <v>330</v>
      </c>
      <c r="B334">
        <v>1</v>
      </c>
      <c r="C334">
        <v>-541.149</v>
      </c>
      <c r="D334">
        <v>-541.149</v>
      </c>
      <c r="E334">
        <v>-3959.69</v>
      </c>
      <c r="F334">
        <v>9649.33</v>
      </c>
      <c r="G334">
        <v>-706.49099999999999</v>
      </c>
      <c r="H334">
        <v>-3098.84</v>
      </c>
      <c r="I334">
        <v>-5016.1899999999996</v>
      </c>
      <c r="J334">
        <v>-390.452</v>
      </c>
      <c r="K334">
        <v>2120.41</v>
      </c>
      <c r="L334">
        <v>-6131.52</v>
      </c>
      <c r="M334">
        <v>-303.18299999999999</v>
      </c>
      <c r="N334">
        <v>-2730.44</v>
      </c>
      <c r="O334">
        <v>-5412.18</v>
      </c>
      <c r="P334">
        <v>3195.3</v>
      </c>
      <c r="Q334">
        <v>-1088.68</v>
      </c>
      <c r="R334">
        <v>-5459.94</v>
      </c>
      <c r="S334">
        <v>-189.26599999999999</v>
      </c>
      <c r="T334">
        <v>-3898.13</v>
      </c>
    </row>
    <row r="335" spans="1:20" x14ac:dyDescent="0.15">
      <c r="A335">
        <v>331</v>
      </c>
      <c r="B335">
        <v>0</v>
      </c>
      <c r="C335">
        <v>-1081.3499999999999</v>
      </c>
      <c r="D335">
        <v>-1081.3499999999999</v>
      </c>
      <c r="E335">
        <v>-4073.6</v>
      </c>
      <c r="F335">
        <v>10074.700000000001</v>
      </c>
      <c r="G335">
        <v>-825.93700000000001</v>
      </c>
      <c r="H335">
        <v>-3015.23</v>
      </c>
      <c r="I335">
        <v>-4682.7</v>
      </c>
      <c r="J335">
        <v>-267.34300000000002</v>
      </c>
      <c r="K335">
        <v>2216.87</v>
      </c>
      <c r="L335">
        <v>-6000.15</v>
      </c>
      <c r="M335">
        <v>-377.59500000000003</v>
      </c>
      <c r="N335">
        <v>-2787.4</v>
      </c>
      <c r="O335">
        <v>-5434.23</v>
      </c>
      <c r="P335">
        <v>3072.19</v>
      </c>
      <c r="Q335">
        <v>-1128.19</v>
      </c>
      <c r="R335">
        <v>-5262.42</v>
      </c>
      <c r="S335">
        <v>-342.68599999999998</v>
      </c>
      <c r="T335">
        <v>-4104.8500000000004</v>
      </c>
    </row>
    <row r="336" spans="1:20" x14ac:dyDescent="0.15">
      <c r="A336">
        <v>332</v>
      </c>
      <c r="B336">
        <v>1</v>
      </c>
      <c r="C336">
        <v>-1673.91</v>
      </c>
      <c r="D336">
        <v>-1673.91</v>
      </c>
      <c r="E336">
        <v>-4218.76</v>
      </c>
      <c r="F336">
        <v>10297.9</v>
      </c>
      <c r="G336">
        <v>-1058.3699999999999</v>
      </c>
      <c r="H336">
        <v>-2874.67</v>
      </c>
      <c r="I336">
        <v>-4366.67</v>
      </c>
      <c r="J336">
        <v>-197.52500000000001</v>
      </c>
      <c r="K336">
        <v>2273.83</v>
      </c>
      <c r="L336">
        <v>-5987.29</v>
      </c>
      <c r="M336">
        <v>-439.149</v>
      </c>
      <c r="N336">
        <v>-2826.9</v>
      </c>
      <c r="O336">
        <v>-5407.58</v>
      </c>
      <c r="P336">
        <v>3002.37</v>
      </c>
      <c r="Q336">
        <v>-1189.74</v>
      </c>
      <c r="R336">
        <v>-5086.95</v>
      </c>
      <c r="S336">
        <v>-461.19900000000001</v>
      </c>
      <c r="T336">
        <v>-4381.38</v>
      </c>
    </row>
    <row r="337" spans="1:20" x14ac:dyDescent="0.15">
      <c r="A337">
        <v>333</v>
      </c>
      <c r="B337">
        <v>0</v>
      </c>
      <c r="C337">
        <v>-2222.39</v>
      </c>
      <c r="D337">
        <v>-2222.39</v>
      </c>
      <c r="E337">
        <v>-4283.99</v>
      </c>
      <c r="F337">
        <v>10262.1</v>
      </c>
      <c r="G337">
        <v>-1167.69</v>
      </c>
      <c r="H337">
        <v>-2694.6</v>
      </c>
      <c r="I337">
        <v>-4072.68</v>
      </c>
      <c r="J337">
        <v>-109.32599999999999</v>
      </c>
      <c r="K337">
        <v>2313.34</v>
      </c>
      <c r="L337">
        <v>-6004.75</v>
      </c>
      <c r="M337">
        <v>-452.01</v>
      </c>
      <c r="N337">
        <v>-2844.35</v>
      </c>
      <c r="O337">
        <v>-5350.62</v>
      </c>
      <c r="P337">
        <v>3024.42</v>
      </c>
      <c r="Q337">
        <v>-1180.55</v>
      </c>
      <c r="R337">
        <v>-4973.03</v>
      </c>
      <c r="S337">
        <v>-557.66300000000001</v>
      </c>
      <c r="T337">
        <v>-4679.96</v>
      </c>
    </row>
    <row r="338" spans="1:20" x14ac:dyDescent="0.15">
      <c r="A338">
        <v>334</v>
      </c>
      <c r="B338">
        <v>1</v>
      </c>
      <c r="C338">
        <v>-2647.75</v>
      </c>
      <c r="D338">
        <v>-2647.75</v>
      </c>
      <c r="E338">
        <v>-4178.33</v>
      </c>
      <c r="F338">
        <v>10082</v>
      </c>
      <c r="G338">
        <v>-1295.3900000000001</v>
      </c>
      <c r="H338">
        <v>-2386.83</v>
      </c>
      <c r="I338">
        <v>-3840.25</v>
      </c>
      <c r="J338">
        <v>-17.4556</v>
      </c>
      <c r="K338">
        <v>2330.79</v>
      </c>
      <c r="L338">
        <v>-6092.95</v>
      </c>
      <c r="M338">
        <v>-478.65300000000002</v>
      </c>
      <c r="N338">
        <v>-2844.35</v>
      </c>
      <c r="O338">
        <v>-5377.26</v>
      </c>
      <c r="P338">
        <v>3085.98</v>
      </c>
      <c r="Q338">
        <v>-1123.5899999999999</v>
      </c>
      <c r="R338">
        <v>-5026.3100000000004</v>
      </c>
      <c r="S338">
        <v>-636.673</v>
      </c>
      <c r="T338">
        <v>-4863.7</v>
      </c>
    </row>
    <row r="339" spans="1:20" x14ac:dyDescent="0.15">
      <c r="A339">
        <v>335</v>
      </c>
      <c r="B339">
        <v>0</v>
      </c>
      <c r="C339">
        <v>-2959.19</v>
      </c>
      <c r="D339">
        <v>-2959.19</v>
      </c>
      <c r="E339">
        <v>-3954.17</v>
      </c>
      <c r="F339">
        <v>10082.9</v>
      </c>
      <c r="G339">
        <v>-1603.17</v>
      </c>
      <c r="H339">
        <v>-2168.1799999999998</v>
      </c>
      <c r="I339">
        <v>-3664.77</v>
      </c>
      <c r="J339">
        <v>0</v>
      </c>
      <c r="K339">
        <v>2330.79</v>
      </c>
      <c r="L339">
        <v>-6206.87</v>
      </c>
      <c r="M339">
        <v>-403.31799999999998</v>
      </c>
      <c r="N339">
        <v>-2866.4</v>
      </c>
      <c r="O339">
        <v>-5456.27</v>
      </c>
      <c r="P339">
        <v>3142.94</v>
      </c>
      <c r="Q339">
        <v>-1084.0899999999999</v>
      </c>
      <c r="R339">
        <v>-5096.1400000000003</v>
      </c>
      <c r="S339">
        <v>-627.48500000000001</v>
      </c>
      <c r="T339">
        <v>-4898.6099999999997</v>
      </c>
    </row>
    <row r="340" spans="1:20" x14ac:dyDescent="0.15">
      <c r="A340">
        <v>336</v>
      </c>
      <c r="B340">
        <v>1</v>
      </c>
      <c r="C340">
        <v>-3235.73</v>
      </c>
      <c r="D340">
        <v>-3235.73</v>
      </c>
      <c r="E340">
        <v>-3677.63</v>
      </c>
      <c r="F340">
        <v>10329.200000000001</v>
      </c>
      <c r="G340">
        <v>-1799.77</v>
      </c>
      <c r="H340">
        <v>-2133.27</v>
      </c>
      <c r="I340">
        <v>-3550.85</v>
      </c>
      <c r="J340">
        <v>-110.246</v>
      </c>
      <c r="K340">
        <v>2308.7399999999998</v>
      </c>
      <c r="L340">
        <v>-6307.93</v>
      </c>
      <c r="M340">
        <v>-293.99</v>
      </c>
      <c r="N340">
        <v>-2927.96</v>
      </c>
      <c r="O340">
        <v>-5579.38</v>
      </c>
      <c r="P340">
        <v>3182.44</v>
      </c>
      <c r="Q340">
        <v>-1066.6300000000001</v>
      </c>
      <c r="R340">
        <v>-5118.1899999999996</v>
      </c>
      <c r="S340">
        <v>-592.57399999999996</v>
      </c>
      <c r="T340">
        <v>-4876.5600000000004</v>
      </c>
    </row>
    <row r="341" spans="1:20" x14ac:dyDescent="0.15">
      <c r="A341">
        <v>337</v>
      </c>
      <c r="B341">
        <v>0</v>
      </c>
      <c r="C341">
        <v>-3578.4</v>
      </c>
      <c r="D341">
        <v>-3578.4</v>
      </c>
      <c r="E341">
        <v>-3709.78</v>
      </c>
      <c r="F341">
        <v>10424.700000000001</v>
      </c>
      <c r="G341">
        <v>-2037.71</v>
      </c>
      <c r="H341">
        <v>-2243.5100000000002</v>
      </c>
      <c r="I341">
        <v>-3537.99</v>
      </c>
      <c r="J341">
        <v>-197.52500000000001</v>
      </c>
      <c r="K341">
        <v>2291.29</v>
      </c>
      <c r="L341">
        <v>-6404.39</v>
      </c>
      <c r="M341">
        <v>-232.43799999999999</v>
      </c>
      <c r="N341">
        <v>-3073.11</v>
      </c>
      <c r="O341">
        <v>-5693.3</v>
      </c>
      <c r="P341">
        <v>3133.75</v>
      </c>
      <c r="Q341">
        <v>-1088.68</v>
      </c>
      <c r="R341">
        <v>-5378.17</v>
      </c>
      <c r="S341">
        <v>-548.47799999999995</v>
      </c>
      <c r="T341">
        <v>-4837.0600000000004</v>
      </c>
    </row>
    <row r="342" spans="1:20" x14ac:dyDescent="0.15">
      <c r="A342">
        <v>338</v>
      </c>
      <c r="B342">
        <v>1</v>
      </c>
      <c r="C342">
        <v>-4017.54</v>
      </c>
      <c r="D342">
        <v>-4017.54</v>
      </c>
      <c r="E342">
        <v>-3898.12</v>
      </c>
      <c r="F342">
        <v>10345.700000000001</v>
      </c>
      <c r="G342">
        <v>-2542.9899999999998</v>
      </c>
      <c r="H342">
        <v>-2485.12</v>
      </c>
      <c r="I342">
        <v>-3577.49</v>
      </c>
      <c r="J342">
        <v>-219.572</v>
      </c>
      <c r="K342">
        <v>2379.48</v>
      </c>
      <c r="L342">
        <v>-6461.35</v>
      </c>
      <c r="M342">
        <v>-175.477</v>
      </c>
      <c r="N342">
        <v>-3248.58</v>
      </c>
      <c r="O342">
        <v>-5750.26</v>
      </c>
      <c r="P342">
        <v>3081.38</v>
      </c>
      <c r="Q342">
        <v>-1062.04</v>
      </c>
      <c r="R342">
        <v>-5702.48</v>
      </c>
      <c r="S342">
        <v>-447.42200000000003</v>
      </c>
      <c r="T342">
        <v>-4819.6000000000004</v>
      </c>
    </row>
    <row r="343" spans="1:20" x14ac:dyDescent="0.15">
      <c r="A343">
        <v>339</v>
      </c>
      <c r="B343">
        <v>0</v>
      </c>
      <c r="C343">
        <v>-4491.59</v>
      </c>
      <c r="D343">
        <v>-4469.55</v>
      </c>
      <c r="E343">
        <v>-3862.3</v>
      </c>
      <c r="F343">
        <v>10332.799999999999</v>
      </c>
      <c r="G343">
        <v>-2915.09</v>
      </c>
      <c r="H343">
        <v>-2607.33</v>
      </c>
      <c r="I343">
        <v>-3661.09</v>
      </c>
      <c r="J343">
        <v>-303.17099999999999</v>
      </c>
      <c r="K343">
        <v>2383.16</v>
      </c>
      <c r="L343">
        <v>-6522.9</v>
      </c>
      <c r="M343">
        <v>-113.925</v>
      </c>
      <c r="N343">
        <v>-3362.51</v>
      </c>
      <c r="O343">
        <v>-5789.77</v>
      </c>
      <c r="P343">
        <v>3037.29</v>
      </c>
      <c r="Q343">
        <v>-1049.18</v>
      </c>
      <c r="R343">
        <v>-5873.37</v>
      </c>
      <c r="S343">
        <v>-306.86099999999999</v>
      </c>
      <c r="T343">
        <v>-4863.7</v>
      </c>
    </row>
    <row r="344" spans="1:20" x14ac:dyDescent="0.15">
      <c r="A344">
        <v>340</v>
      </c>
      <c r="B344">
        <v>1</v>
      </c>
      <c r="C344">
        <v>-4899.51</v>
      </c>
      <c r="D344">
        <v>-4882.05</v>
      </c>
      <c r="E344">
        <v>-3946.8</v>
      </c>
      <c r="F344">
        <v>10460.5</v>
      </c>
      <c r="G344">
        <v>-3112.61</v>
      </c>
      <c r="H344">
        <v>-2607.33</v>
      </c>
      <c r="I344">
        <v>-3757.56</v>
      </c>
      <c r="J344">
        <v>-487.82600000000002</v>
      </c>
      <c r="K344">
        <v>2418.98</v>
      </c>
      <c r="L344">
        <v>-6579.87</v>
      </c>
      <c r="M344">
        <v>9.1778700000000004</v>
      </c>
      <c r="N344">
        <v>-3419.47</v>
      </c>
      <c r="O344">
        <v>-5851.32</v>
      </c>
      <c r="P344">
        <v>2980.33</v>
      </c>
      <c r="Q344">
        <v>-1044.5899999999999</v>
      </c>
      <c r="R344">
        <v>-5991.88</v>
      </c>
      <c r="S344">
        <v>-192.93600000000001</v>
      </c>
      <c r="T344">
        <v>-4876.5600000000004</v>
      </c>
    </row>
    <row r="345" spans="1:20" x14ac:dyDescent="0.15">
      <c r="A345">
        <v>341</v>
      </c>
      <c r="B345">
        <v>0</v>
      </c>
      <c r="C345">
        <v>-5409.38</v>
      </c>
      <c r="D345">
        <v>-5409.38</v>
      </c>
      <c r="E345">
        <v>-4443.8</v>
      </c>
      <c r="F345">
        <v>10525.8</v>
      </c>
      <c r="G345">
        <v>-3221.95</v>
      </c>
      <c r="H345">
        <v>-2607.33</v>
      </c>
      <c r="I345">
        <v>-3858.61</v>
      </c>
      <c r="J345">
        <v>-680.76099999999997</v>
      </c>
      <c r="K345">
        <v>2599.04</v>
      </c>
      <c r="L345">
        <v>-6619.37</v>
      </c>
      <c r="M345">
        <v>233.33799999999999</v>
      </c>
      <c r="N345">
        <v>-3392.84</v>
      </c>
      <c r="O345">
        <v>-5886.23</v>
      </c>
      <c r="P345">
        <v>2962.87</v>
      </c>
      <c r="Q345">
        <v>-1005.08</v>
      </c>
      <c r="R345">
        <v>-6066.3</v>
      </c>
      <c r="S345">
        <v>-113.926</v>
      </c>
      <c r="T345">
        <v>-4837.0600000000004</v>
      </c>
    </row>
    <row r="346" spans="1:20" x14ac:dyDescent="0.15">
      <c r="A346">
        <v>342</v>
      </c>
      <c r="B346">
        <v>1</v>
      </c>
      <c r="C346">
        <v>-6394.21</v>
      </c>
      <c r="D346">
        <v>-6394.21</v>
      </c>
      <c r="E346">
        <v>-5137.43</v>
      </c>
      <c r="F346">
        <v>10508.3</v>
      </c>
      <c r="G346">
        <v>-3107.12</v>
      </c>
      <c r="H346">
        <v>-2519.14</v>
      </c>
      <c r="I346">
        <v>-3999.18</v>
      </c>
      <c r="J346">
        <v>-860.827</v>
      </c>
      <c r="K346">
        <v>2840.66</v>
      </c>
      <c r="L346">
        <v>-6570.69</v>
      </c>
      <c r="M346">
        <v>487.82499999999999</v>
      </c>
      <c r="N346">
        <v>-3247.69</v>
      </c>
      <c r="O346">
        <v>-5864.19</v>
      </c>
      <c r="P346">
        <v>2962.87</v>
      </c>
      <c r="Q346">
        <v>-1053.76</v>
      </c>
      <c r="R346">
        <v>-6061.71</v>
      </c>
      <c r="S346">
        <v>-79.009900000000002</v>
      </c>
      <c r="T346">
        <v>-4797.5600000000004</v>
      </c>
    </row>
    <row r="347" spans="1:20" x14ac:dyDescent="0.15">
      <c r="A347">
        <v>343</v>
      </c>
      <c r="B347">
        <v>0</v>
      </c>
      <c r="C347">
        <v>-7989.06</v>
      </c>
      <c r="D347">
        <v>-7989.06</v>
      </c>
      <c r="E347">
        <v>-6179.22</v>
      </c>
      <c r="F347">
        <v>10596.5</v>
      </c>
      <c r="G347">
        <v>-3002.37</v>
      </c>
      <c r="H347">
        <v>-2493.4</v>
      </c>
      <c r="I347">
        <v>-4091.05</v>
      </c>
      <c r="J347">
        <v>-1058.3499999999999</v>
      </c>
      <c r="K347">
        <v>3006.96</v>
      </c>
      <c r="L347">
        <v>-6518.31</v>
      </c>
      <c r="M347">
        <v>724.85299999999995</v>
      </c>
      <c r="N347">
        <v>-3094.25</v>
      </c>
      <c r="O347">
        <v>-5802.64</v>
      </c>
      <c r="P347">
        <v>2918.78</v>
      </c>
      <c r="Q347">
        <v>-1216.3699999999999</v>
      </c>
      <c r="R347">
        <v>-6000.16</v>
      </c>
      <c r="S347">
        <v>9.1763200000000005</v>
      </c>
      <c r="T347">
        <v>-4758.05</v>
      </c>
    </row>
    <row r="348" spans="1:20" x14ac:dyDescent="0.15">
      <c r="A348">
        <v>344</v>
      </c>
      <c r="B348">
        <v>1</v>
      </c>
      <c r="C348">
        <v>-9978.0499999999993</v>
      </c>
      <c r="D348">
        <v>-9978.0499999999993</v>
      </c>
      <c r="E348">
        <v>-7196.27</v>
      </c>
      <c r="F348">
        <v>10644.3</v>
      </c>
      <c r="G348">
        <v>-2848.05</v>
      </c>
      <c r="H348">
        <v>-2814.92</v>
      </c>
      <c r="I348">
        <v>-4174.6499999999996</v>
      </c>
      <c r="J348">
        <v>-1299.97</v>
      </c>
      <c r="K348">
        <v>3108.02</v>
      </c>
      <c r="L348">
        <v>-6650.59</v>
      </c>
      <c r="M348">
        <v>873.69600000000003</v>
      </c>
      <c r="N348">
        <v>-2975.74</v>
      </c>
      <c r="O348">
        <v>-5811.81</v>
      </c>
      <c r="P348">
        <v>2861.81</v>
      </c>
      <c r="Q348">
        <v>-1413.89</v>
      </c>
      <c r="R348">
        <v>-5943.2</v>
      </c>
      <c r="S348">
        <v>101.056</v>
      </c>
      <c r="T348">
        <v>-4784.68</v>
      </c>
    </row>
    <row r="349" spans="1:20" x14ac:dyDescent="0.15">
      <c r="A349">
        <v>345</v>
      </c>
      <c r="B349">
        <v>0</v>
      </c>
      <c r="C349">
        <v>-11630.9</v>
      </c>
      <c r="D349">
        <v>-11630.9</v>
      </c>
      <c r="E349">
        <v>-7920.23</v>
      </c>
      <c r="F349">
        <v>10847.3</v>
      </c>
      <c r="G349">
        <v>-2659.7</v>
      </c>
      <c r="H349">
        <v>-2931.65</v>
      </c>
      <c r="I349">
        <v>-4403.3999999999996</v>
      </c>
      <c r="J349">
        <v>-1466.27</v>
      </c>
      <c r="K349">
        <v>3094.26</v>
      </c>
      <c r="L349">
        <v>-6975.8</v>
      </c>
      <c r="M349">
        <v>974.75199999999995</v>
      </c>
      <c r="N349">
        <v>-2835.18</v>
      </c>
      <c r="O349">
        <v>-5956.96</v>
      </c>
      <c r="P349">
        <v>2800.26</v>
      </c>
      <c r="Q349">
        <v>-1413</v>
      </c>
      <c r="R349">
        <v>-5969.83</v>
      </c>
      <c r="S349">
        <v>184.65299999999999</v>
      </c>
      <c r="T349">
        <v>-4841.6499999999996</v>
      </c>
    </row>
    <row r="350" spans="1:20" x14ac:dyDescent="0.15">
      <c r="A350">
        <v>346</v>
      </c>
      <c r="B350">
        <v>1</v>
      </c>
      <c r="C350">
        <v>-12912.5</v>
      </c>
      <c r="D350">
        <v>-12912.5</v>
      </c>
      <c r="E350">
        <v>-8415.44</v>
      </c>
      <c r="F350">
        <v>11528.9</v>
      </c>
      <c r="G350">
        <v>-2430.96</v>
      </c>
      <c r="H350">
        <v>-2315.25</v>
      </c>
      <c r="I350">
        <v>-4697.3900000000003</v>
      </c>
      <c r="J350">
        <v>-1589.37</v>
      </c>
      <c r="K350">
        <v>3041.88</v>
      </c>
      <c r="L350">
        <v>-7326.76</v>
      </c>
      <c r="M350">
        <v>1049.17</v>
      </c>
      <c r="N350">
        <v>-2743.3</v>
      </c>
      <c r="O350">
        <v>-6066.3</v>
      </c>
      <c r="P350">
        <v>2853.53</v>
      </c>
      <c r="Q350">
        <v>-1299.08</v>
      </c>
      <c r="R350">
        <v>-6114.98</v>
      </c>
      <c r="S350">
        <v>303.16699999999997</v>
      </c>
      <c r="T350">
        <v>-4748.88</v>
      </c>
    </row>
    <row r="351" spans="1:20" x14ac:dyDescent="0.15">
      <c r="A351">
        <v>347</v>
      </c>
      <c r="B351">
        <v>0</v>
      </c>
      <c r="C351">
        <v>-14242.8</v>
      </c>
      <c r="D351">
        <v>-14242.8</v>
      </c>
      <c r="E351">
        <v>-8418.25</v>
      </c>
      <c r="F351">
        <v>12261.2</v>
      </c>
      <c r="G351">
        <v>-2247.1999999999998</v>
      </c>
      <c r="H351">
        <v>-1609.65</v>
      </c>
      <c r="I351">
        <v>-5062.1000000000004</v>
      </c>
      <c r="J351">
        <v>-1725.34</v>
      </c>
      <c r="K351">
        <v>2997.79</v>
      </c>
      <c r="L351">
        <v>-7532.57</v>
      </c>
      <c r="M351">
        <v>1000.5</v>
      </c>
      <c r="N351">
        <v>-2791.98</v>
      </c>
      <c r="O351">
        <v>-6149.9</v>
      </c>
      <c r="P351">
        <v>2945.41</v>
      </c>
      <c r="Q351">
        <v>-1330.29</v>
      </c>
      <c r="R351">
        <v>-6444.77</v>
      </c>
      <c r="S351">
        <v>377.59</v>
      </c>
      <c r="T351">
        <v>-4573.3999999999996</v>
      </c>
    </row>
    <row r="352" spans="1:20" x14ac:dyDescent="0.15">
      <c r="A352">
        <v>348</v>
      </c>
      <c r="B352">
        <v>1</v>
      </c>
      <c r="C352">
        <v>-15471.1</v>
      </c>
      <c r="D352">
        <v>-15471.1</v>
      </c>
      <c r="E352">
        <v>-7590.59</v>
      </c>
      <c r="F352">
        <v>12501</v>
      </c>
      <c r="G352">
        <v>-2278.41</v>
      </c>
      <c r="H352">
        <v>-1250.4000000000001</v>
      </c>
      <c r="I352">
        <v>-5474.61</v>
      </c>
      <c r="J352">
        <v>-1865.9</v>
      </c>
      <c r="K352">
        <v>3029</v>
      </c>
      <c r="L352">
        <v>-7452.68</v>
      </c>
      <c r="M352">
        <v>793.803</v>
      </c>
      <c r="N352">
        <v>-2910.49</v>
      </c>
      <c r="O352">
        <v>-6599.08</v>
      </c>
      <c r="P352">
        <v>2676.28</v>
      </c>
      <c r="Q352">
        <v>-1691.3</v>
      </c>
      <c r="R352">
        <v>-6879.32</v>
      </c>
      <c r="S352">
        <v>395.04899999999998</v>
      </c>
      <c r="T352">
        <v>-4415.38</v>
      </c>
    </row>
    <row r="353" spans="1:20" x14ac:dyDescent="0.15">
      <c r="A353">
        <v>349</v>
      </c>
      <c r="B353">
        <v>0</v>
      </c>
      <c r="C353">
        <v>-16378.8</v>
      </c>
      <c r="D353">
        <v>-16378.8</v>
      </c>
      <c r="E353">
        <v>-6436.67</v>
      </c>
      <c r="F353">
        <v>12417.4</v>
      </c>
      <c r="G353">
        <v>-2418.9699999999998</v>
      </c>
      <c r="H353">
        <v>-682.70100000000002</v>
      </c>
      <c r="I353">
        <v>-5825.56</v>
      </c>
      <c r="J353">
        <v>-1979.83</v>
      </c>
      <c r="K353">
        <v>3169.56</v>
      </c>
      <c r="L353">
        <v>-7281.78</v>
      </c>
      <c r="M353">
        <v>539.31500000000005</v>
      </c>
      <c r="N353">
        <v>-3029</v>
      </c>
      <c r="O353">
        <v>-6803.14</v>
      </c>
      <c r="P353">
        <v>2802.02</v>
      </c>
      <c r="Q353">
        <v>-2222.3200000000002</v>
      </c>
      <c r="R353">
        <v>-7269.79</v>
      </c>
      <c r="S353">
        <v>395.04899999999998</v>
      </c>
      <c r="T353">
        <v>-4389.63</v>
      </c>
    </row>
    <row r="354" spans="1:20" x14ac:dyDescent="0.15">
      <c r="A354">
        <v>350</v>
      </c>
      <c r="B354">
        <v>1</v>
      </c>
      <c r="C354">
        <v>-17261.7</v>
      </c>
      <c r="D354">
        <v>-17261.7</v>
      </c>
      <c r="E354">
        <v>-6163.65</v>
      </c>
      <c r="F354">
        <v>12409.1</v>
      </c>
      <c r="G354">
        <v>-2334.5</v>
      </c>
      <c r="H354">
        <v>124.854</v>
      </c>
      <c r="I354">
        <v>-6163.65</v>
      </c>
      <c r="J354">
        <v>-2058.84</v>
      </c>
      <c r="K354">
        <v>3261.45</v>
      </c>
      <c r="L354">
        <v>-7317.58</v>
      </c>
      <c r="M354">
        <v>390.46499999999997</v>
      </c>
      <c r="N354">
        <v>-3059.34</v>
      </c>
      <c r="O354">
        <v>-7002.42</v>
      </c>
      <c r="P354">
        <v>2949.12</v>
      </c>
      <c r="Q354">
        <v>-2691.8</v>
      </c>
      <c r="R354">
        <v>-7537.15</v>
      </c>
      <c r="S354">
        <v>395.04899999999998</v>
      </c>
      <c r="T354">
        <v>-4512.7299999999996</v>
      </c>
    </row>
    <row r="355" spans="1:20" x14ac:dyDescent="0.15">
      <c r="A355">
        <v>351</v>
      </c>
      <c r="B355">
        <v>0</v>
      </c>
      <c r="C355">
        <v>-18690.2</v>
      </c>
      <c r="D355">
        <v>-18690.2</v>
      </c>
      <c r="E355">
        <v>-6982.12</v>
      </c>
      <c r="F355">
        <v>12554.3</v>
      </c>
      <c r="G355">
        <v>-1859.57</v>
      </c>
      <c r="H355">
        <v>628.37</v>
      </c>
      <c r="I355">
        <v>-6497.14</v>
      </c>
      <c r="J355">
        <v>-2137.85</v>
      </c>
      <c r="K355">
        <v>3389.13</v>
      </c>
      <c r="L355">
        <v>-7541.73</v>
      </c>
      <c r="M355">
        <v>377.589</v>
      </c>
      <c r="N355">
        <v>-3063.92</v>
      </c>
      <c r="O355">
        <v>-7405.76</v>
      </c>
      <c r="P355">
        <v>2800.27</v>
      </c>
      <c r="Q355">
        <v>-3060.22</v>
      </c>
      <c r="R355">
        <v>-7624.45</v>
      </c>
      <c r="S355">
        <v>350.96</v>
      </c>
      <c r="T355">
        <v>-4582.57</v>
      </c>
    </row>
    <row r="356" spans="1:20" x14ac:dyDescent="0.15">
      <c r="A356">
        <v>352</v>
      </c>
      <c r="B356">
        <v>1</v>
      </c>
      <c r="C356">
        <v>-19806.599999999999</v>
      </c>
      <c r="D356">
        <v>-19806.599999999999</v>
      </c>
      <c r="E356">
        <v>-7660.25</v>
      </c>
      <c r="F356">
        <v>12840</v>
      </c>
      <c r="G356">
        <v>-1558.15</v>
      </c>
      <c r="H356">
        <v>706.505</v>
      </c>
      <c r="I356">
        <v>-6813.18</v>
      </c>
      <c r="J356">
        <v>-2282.9899999999998</v>
      </c>
      <c r="K356">
        <v>3608.7</v>
      </c>
      <c r="L356">
        <v>-7774.18</v>
      </c>
      <c r="M356">
        <v>284.82900000000001</v>
      </c>
      <c r="N356">
        <v>-3147.52</v>
      </c>
      <c r="O356">
        <v>-7986.32</v>
      </c>
      <c r="P356">
        <v>2478.77</v>
      </c>
      <c r="Q356">
        <v>-3243.99</v>
      </c>
      <c r="R356">
        <v>-7646.5</v>
      </c>
      <c r="S356">
        <v>316.03899999999999</v>
      </c>
      <c r="T356">
        <v>-4538.4799999999996</v>
      </c>
    </row>
    <row r="357" spans="1:20" x14ac:dyDescent="0.15">
      <c r="A357">
        <v>353</v>
      </c>
      <c r="B357">
        <v>0</v>
      </c>
      <c r="C357">
        <v>-19804</v>
      </c>
      <c r="D357">
        <v>-19804</v>
      </c>
      <c r="E357">
        <v>-7055.02</v>
      </c>
      <c r="F357">
        <v>13239.6</v>
      </c>
      <c r="G357">
        <v>-1430.47</v>
      </c>
      <c r="H357">
        <v>539.32000000000005</v>
      </c>
      <c r="I357">
        <v>-7173.31</v>
      </c>
      <c r="J357">
        <v>-2370.3000000000002</v>
      </c>
      <c r="K357">
        <v>3823.68</v>
      </c>
      <c r="L357">
        <v>-8059.88</v>
      </c>
      <c r="M357">
        <v>131.393</v>
      </c>
      <c r="N357">
        <v>-3266.03</v>
      </c>
      <c r="O357">
        <v>-8533.94</v>
      </c>
      <c r="P357">
        <v>2582.44</v>
      </c>
      <c r="Q357">
        <v>-3278.91</v>
      </c>
      <c r="R357">
        <v>-7752.13</v>
      </c>
      <c r="S357">
        <v>316.03899999999999</v>
      </c>
      <c r="T357">
        <v>-4437.43</v>
      </c>
    </row>
    <row r="358" spans="1:20" x14ac:dyDescent="0.15">
      <c r="A358">
        <v>354</v>
      </c>
      <c r="B358">
        <v>1</v>
      </c>
      <c r="C358">
        <v>-18822.900000000001</v>
      </c>
      <c r="D358">
        <v>-18822.900000000001</v>
      </c>
      <c r="E358">
        <v>-5288.44</v>
      </c>
      <c r="F358">
        <v>13630.1</v>
      </c>
      <c r="G358">
        <v>-1299.08</v>
      </c>
      <c r="H358">
        <v>103.896</v>
      </c>
      <c r="I358">
        <v>-7546.31</v>
      </c>
      <c r="J358">
        <v>-2458.4699999999998</v>
      </c>
      <c r="K358">
        <v>4043.25</v>
      </c>
      <c r="L358">
        <v>-8415.42</v>
      </c>
      <c r="M358">
        <v>-31.209599999999998</v>
      </c>
      <c r="N358">
        <v>-3406.59</v>
      </c>
      <c r="O358">
        <v>-8977.66</v>
      </c>
      <c r="P358">
        <v>2998.66</v>
      </c>
      <c r="Q358">
        <v>-3190.73</v>
      </c>
      <c r="R358">
        <v>-8020.37</v>
      </c>
      <c r="S358">
        <v>293.99599999999998</v>
      </c>
      <c r="T358">
        <v>-4340.96</v>
      </c>
    </row>
    <row r="359" spans="1:20" x14ac:dyDescent="0.15">
      <c r="A359">
        <v>355</v>
      </c>
      <c r="B359">
        <v>0</v>
      </c>
      <c r="C359">
        <v>-17572.5</v>
      </c>
      <c r="D359">
        <v>-17594.5</v>
      </c>
      <c r="E359">
        <v>-3463.79</v>
      </c>
      <c r="F359">
        <v>14029.7</v>
      </c>
      <c r="G359">
        <v>-1220.07</v>
      </c>
      <c r="H359">
        <v>-510.72199999999998</v>
      </c>
      <c r="I359">
        <v>-7945.94</v>
      </c>
      <c r="J359">
        <v>-2396.0500000000002</v>
      </c>
      <c r="K359">
        <v>4280.28</v>
      </c>
      <c r="L359">
        <v>-8682.7900000000009</v>
      </c>
      <c r="M359">
        <v>-272.822</v>
      </c>
      <c r="N359">
        <v>-3564.61</v>
      </c>
      <c r="O359">
        <v>-9469.18</v>
      </c>
      <c r="P359">
        <v>3120.89</v>
      </c>
      <c r="Q359">
        <v>-2966.58</v>
      </c>
      <c r="R359">
        <v>-8375.92</v>
      </c>
      <c r="S359">
        <v>232.447</v>
      </c>
      <c r="T359">
        <v>-4306.04</v>
      </c>
    </row>
    <row r="360" spans="1:20" x14ac:dyDescent="0.15">
      <c r="A360">
        <v>356</v>
      </c>
      <c r="B360">
        <v>1</v>
      </c>
      <c r="C360">
        <v>-16647.3</v>
      </c>
      <c r="D360">
        <v>-16664.8</v>
      </c>
      <c r="E360">
        <v>-2743.3</v>
      </c>
      <c r="F360">
        <v>14442.2</v>
      </c>
      <c r="G360">
        <v>-1207.19</v>
      </c>
      <c r="H360">
        <v>-1186.8900000000001</v>
      </c>
      <c r="I360">
        <v>-8182.1</v>
      </c>
      <c r="J360">
        <v>-2379.46</v>
      </c>
      <c r="K360">
        <v>4473.22</v>
      </c>
      <c r="L360">
        <v>-8770.09</v>
      </c>
      <c r="M360">
        <v>-549.35599999999999</v>
      </c>
      <c r="N360">
        <v>-3700.59</v>
      </c>
      <c r="O360">
        <v>-9788.93</v>
      </c>
      <c r="P360">
        <v>3297.24</v>
      </c>
      <c r="Q360">
        <v>-2822.31</v>
      </c>
      <c r="R360">
        <v>-8709.42</v>
      </c>
      <c r="S360">
        <v>87.305700000000002</v>
      </c>
      <c r="T360">
        <v>-4328.08</v>
      </c>
    </row>
    <row r="361" spans="1:20" x14ac:dyDescent="0.15">
      <c r="A361">
        <v>357</v>
      </c>
      <c r="B361">
        <v>0</v>
      </c>
      <c r="C361">
        <v>-16161.2</v>
      </c>
      <c r="D361">
        <v>-16161.2</v>
      </c>
      <c r="E361">
        <v>-2571.54</v>
      </c>
      <c r="F361">
        <v>14727</v>
      </c>
      <c r="G361">
        <v>-1224.6500000000001</v>
      </c>
      <c r="H361">
        <v>-1809.79</v>
      </c>
      <c r="I361">
        <v>-8327.24</v>
      </c>
      <c r="J361">
        <v>-2272.96</v>
      </c>
      <c r="K361">
        <v>4609.2</v>
      </c>
      <c r="L361">
        <v>-8770.09</v>
      </c>
      <c r="M361">
        <v>-693.62699999999995</v>
      </c>
      <c r="N361">
        <v>-3730.93</v>
      </c>
      <c r="O361">
        <v>-9876.23</v>
      </c>
      <c r="P361">
        <v>3458.97</v>
      </c>
      <c r="Q361">
        <v>-2826.89</v>
      </c>
      <c r="R361">
        <v>-8915.23</v>
      </c>
      <c r="S361">
        <v>-66.129800000000003</v>
      </c>
      <c r="T361">
        <v>-4389.63</v>
      </c>
    </row>
    <row r="362" spans="1:20" x14ac:dyDescent="0.15">
      <c r="A362">
        <v>358</v>
      </c>
      <c r="B362">
        <v>1</v>
      </c>
      <c r="C362">
        <v>-15862.7</v>
      </c>
      <c r="D362">
        <v>-15862.7</v>
      </c>
      <c r="E362">
        <v>-2669.73</v>
      </c>
      <c r="F362">
        <v>14770.3</v>
      </c>
      <c r="G362">
        <v>-1312.82</v>
      </c>
      <c r="H362">
        <v>-2406.94</v>
      </c>
      <c r="I362">
        <v>-8348.42</v>
      </c>
      <c r="J362">
        <v>-2133.27</v>
      </c>
      <c r="K362">
        <v>4705.67</v>
      </c>
      <c r="L362">
        <v>-8770.09</v>
      </c>
      <c r="M362">
        <v>-578.83199999999999</v>
      </c>
      <c r="N362">
        <v>-3691.42</v>
      </c>
      <c r="O362">
        <v>-9721.93</v>
      </c>
      <c r="P362">
        <v>3542.56</v>
      </c>
      <c r="Q362">
        <v>-2888.44</v>
      </c>
      <c r="R362">
        <v>-8901.49</v>
      </c>
      <c r="S362">
        <v>-162.6</v>
      </c>
      <c r="T362">
        <v>-4380.47</v>
      </c>
    </row>
    <row r="363" spans="1:20" x14ac:dyDescent="0.15">
      <c r="A363">
        <v>359</v>
      </c>
      <c r="B363">
        <v>0</v>
      </c>
      <c r="C363">
        <v>-15656.8</v>
      </c>
      <c r="D363">
        <v>-15656.8</v>
      </c>
      <c r="E363">
        <v>-2844.35</v>
      </c>
      <c r="F363">
        <v>14581</v>
      </c>
      <c r="G363">
        <v>-1294.5</v>
      </c>
      <c r="H363">
        <v>-2972.89</v>
      </c>
      <c r="I363">
        <v>-8141.74</v>
      </c>
      <c r="J363">
        <v>-2199.39</v>
      </c>
      <c r="K363">
        <v>4740.59</v>
      </c>
      <c r="L363">
        <v>-8770.09</v>
      </c>
      <c r="M363">
        <v>-275.67700000000002</v>
      </c>
      <c r="N363">
        <v>-3585.79</v>
      </c>
      <c r="O363">
        <v>-9401.32</v>
      </c>
      <c r="P363">
        <v>3639.03</v>
      </c>
      <c r="Q363">
        <v>-2923.36</v>
      </c>
      <c r="R363">
        <v>-8760.93</v>
      </c>
      <c r="S363">
        <v>-153.44</v>
      </c>
      <c r="T363">
        <v>-4367.58</v>
      </c>
    </row>
    <row r="364" spans="1:20" x14ac:dyDescent="0.15">
      <c r="A364">
        <v>360</v>
      </c>
      <c r="B364">
        <v>1</v>
      </c>
      <c r="C364">
        <v>-15891</v>
      </c>
      <c r="D364">
        <v>-15891</v>
      </c>
      <c r="E364">
        <v>-2910.48</v>
      </c>
      <c r="F364">
        <v>14414.7</v>
      </c>
      <c r="G364">
        <v>-916.06299999999999</v>
      </c>
      <c r="H364">
        <v>-3398.28</v>
      </c>
      <c r="I364">
        <v>-7931.33</v>
      </c>
      <c r="J364">
        <v>-2317.91</v>
      </c>
      <c r="K364">
        <v>4762.63</v>
      </c>
      <c r="L364">
        <v>-8836.2199999999993</v>
      </c>
      <c r="M364">
        <v>101.907</v>
      </c>
      <c r="N364">
        <v>-3449.81</v>
      </c>
      <c r="O364">
        <v>-9067.82</v>
      </c>
      <c r="P364">
        <v>3784.17</v>
      </c>
      <c r="Q364">
        <v>-3011.53</v>
      </c>
      <c r="R364">
        <v>-8580.8700000000008</v>
      </c>
      <c r="S364">
        <v>-30.3462</v>
      </c>
      <c r="T364">
        <v>-4407.09</v>
      </c>
    </row>
    <row r="365" spans="1:20" x14ac:dyDescent="0.15">
      <c r="A365">
        <v>361</v>
      </c>
      <c r="B365">
        <v>0</v>
      </c>
      <c r="C365">
        <v>-16889.5</v>
      </c>
      <c r="D365">
        <v>-16889.5</v>
      </c>
      <c r="E365">
        <v>-3095.12</v>
      </c>
      <c r="F365">
        <v>14379.8</v>
      </c>
      <c r="G365">
        <v>-649.54200000000003</v>
      </c>
      <c r="H365">
        <v>-3775.86</v>
      </c>
      <c r="I365">
        <v>-7795.35</v>
      </c>
      <c r="J365">
        <v>-2370.3000000000002</v>
      </c>
      <c r="K365">
        <v>4691.93</v>
      </c>
      <c r="L365">
        <v>-8734.31</v>
      </c>
      <c r="M365">
        <v>474.91300000000001</v>
      </c>
      <c r="N365">
        <v>-3507.63</v>
      </c>
      <c r="O365">
        <v>-8707.69</v>
      </c>
      <c r="P365">
        <v>3937.61</v>
      </c>
      <c r="Q365">
        <v>-3257.72</v>
      </c>
      <c r="R365">
        <v>-8427.43</v>
      </c>
      <c r="S365">
        <v>171.75700000000001</v>
      </c>
      <c r="T365">
        <v>-4578.8500000000004</v>
      </c>
    </row>
    <row r="366" spans="1:20" x14ac:dyDescent="0.15">
      <c r="A366">
        <v>362</v>
      </c>
      <c r="B366">
        <v>1</v>
      </c>
      <c r="C366">
        <v>-16597</v>
      </c>
      <c r="D366">
        <v>-16597</v>
      </c>
      <c r="E366">
        <v>-2626.81</v>
      </c>
      <c r="F366">
        <v>14445.9</v>
      </c>
      <c r="G366">
        <v>-433.702</v>
      </c>
      <c r="H366">
        <v>-4148.87</v>
      </c>
      <c r="I366">
        <v>-7654.8</v>
      </c>
      <c r="J366">
        <v>-2304.17</v>
      </c>
      <c r="K366">
        <v>4577.99</v>
      </c>
      <c r="L366">
        <v>-8347.57</v>
      </c>
      <c r="M366">
        <v>830.45600000000002</v>
      </c>
      <c r="N366">
        <v>-3616.99</v>
      </c>
      <c r="O366">
        <v>-8400.81</v>
      </c>
      <c r="P366">
        <v>4100.21</v>
      </c>
      <c r="Q366">
        <v>-3551.72</v>
      </c>
      <c r="R366">
        <v>-8286.8799999999992</v>
      </c>
      <c r="S366">
        <v>430.82799999999997</v>
      </c>
      <c r="T366">
        <v>-4833.34</v>
      </c>
    </row>
    <row r="367" spans="1:20" x14ac:dyDescent="0.15">
      <c r="A367">
        <v>363</v>
      </c>
      <c r="B367">
        <v>0</v>
      </c>
      <c r="C367">
        <v>-13500.5</v>
      </c>
      <c r="D367">
        <v>-13500.5</v>
      </c>
      <c r="E367">
        <v>-4398.9799999999996</v>
      </c>
      <c r="F367">
        <v>14608.5</v>
      </c>
      <c r="G367">
        <v>32.048699999999997</v>
      </c>
      <c r="H367">
        <v>-4372.16</v>
      </c>
      <c r="I367">
        <v>-7474.74</v>
      </c>
      <c r="J367">
        <v>-2207.6999999999998</v>
      </c>
      <c r="K367">
        <v>4543.07</v>
      </c>
      <c r="L367">
        <v>-8027.81</v>
      </c>
      <c r="M367">
        <v>1119.8699999999999</v>
      </c>
      <c r="N367">
        <v>-3546.29</v>
      </c>
      <c r="O367">
        <v>-8251.9500000000007</v>
      </c>
      <c r="P367">
        <v>4496.1099999999997</v>
      </c>
      <c r="Q367">
        <v>-3629.88</v>
      </c>
      <c r="R367">
        <v>-8150.9</v>
      </c>
      <c r="S367">
        <v>663.27700000000004</v>
      </c>
      <c r="T367">
        <v>-5070.37</v>
      </c>
    </row>
    <row r="368" spans="1:20" x14ac:dyDescent="0.15">
      <c r="A368">
        <v>364</v>
      </c>
      <c r="B368">
        <v>1</v>
      </c>
      <c r="C368">
        <v>-5839.6</v>
      </c>
      <c r="D368">
        <v>-5839.6</v>
      </c>
      <c r="E368">
        <v>-10747.4</v>
      </c>
      <c r="F368">
        <v>15070.5</v>
      </c>
      <c r="G368">
        <v>452.86599999999999</v>
      </c>
      <c r="H368">
        <v>-4446.59</v>
      </c>
      <c r="I368">
        <v>-7321.3</v>
      </c>
      <c r="J368">
        <v>-2040.52</v>
      </c>
      <c r="K368">
        <v>4543.07</v>
      </c>
      <c r="L368">
        <v>-8315.19</v>
      </c>
      <c r="M368">
        <v>1312.82</v>
      </c>
      <c r="N368">
        <v>-3035.61</v>
      </c>
      <c r="O368">
        <v>-8459.48</v>
      </c>
      <c r="P368">
        <v>4872.84</v>
      </c>
      <c r="Q368">
        <v>-3021.87</v>
      </c>
      <c r="R368">
        <v>-8032.39</v>
      </c>
      <c r="S368">
        <v>816.71799999999996</v>
      </c>
      <c r="T368">
        <v>-5263.31</v>
      </c>
    </row>
    <row r="369" spans="1:20" x14ac:dyDescent="0.15">
      <c r="A369">
        <v>365</v>
      </c>
      <c r="B369">
        <v>0</v>
      </c>
      <c r="C369">
        <v>1491</v>
      </c>
      <c r="D369">
        <v>1491</v>
      </c>
      <c r="E369">
        <v>-12506.3</v>
      </c>
      <c r="F369">
        <v>15918.4</v>
      </c>
      <c r="G369">
        <v>1033.4000000000001</v>
      </c>
      <c r="H369">
        <v>-4464.0600000000004</v>
      </c>
      <c r="I369">
        <v>-7445.24</v>
      </c>
      <c r="J369">
        <v>-1759.41</v>
      </c>
      <c r="K369">
        <v>4653.2700000000004</v>
      </c>
      <c r="L369">
        <v>-10199</v>
      </c>
      <c r="M369">
        <v>1492.88</v>
      </c>
      <c r="N369">
        <v>-1870.81</v>
      </c>
      <c r="O369">
        <v>-9202.61</v>
      </c>
      <c r="P369">
        <v>5418.45</v>
      </c>
      <c r="Q369">
        <v>-980.84900000000005</v>
      </c>
      <c r="R369">
        <v>-8200.41</v>
      </c>
      <c r="S369">
        <v>758.90200000000004</v>
      </c>
      <c r="T369">
        <v>-5663.78</v>
      </c>
    </row>
    <row r="370" spans="1:20" x14ac:dyDescent="0.15">
      <c r="A370">
        <v>366</v>
      </c>
      <c r="B370">
        <v>1</v>
      </c>
      <c r="C370">
        <v>2638.03</v>
      </c>
      <c r="D370">
        <v>2660.07</v>
      </c>
      <c r="E370">
        <v>1166.8599999999999</v>
      </c>
      <c r="F370">
        <v>17258.7</v>
      </c>
      <c r="G370">
        <v>2065.9499999999998</v>
      </c>
      <c r="H370">
        <v>-5235.5</v>
      </c>
      <c r="I370">
        <v>-8135.97</v>
      </c>
      <c r="J370">
        <v>-1575.62</v>
      </c>
      <c r="K370">
        <v>5027.13</v>
      </c>
      <c r="L370">
        <v>-13881</v>
      </c>
      <c r="M370">
        <v>1007.13</v>
      </c>
      <c r="N370">
        <v>-1753.64</v>
      </c>
      <c r="O370">
        <v>-9947.7800000000007</v>
      </c>
      <c r="P370">
        <v>5922.01</v>
      </c>
      <c r="Q370">
        <v>2612.89</v>
      </c>
      <c r="R370">
        <v>-9234.65</v>
      </c>
      <c r="S370">
        <v>473.214</v>
      </c>
      <c r="T370">
        <v>-6234.31</v>
      </c>
    </row>
    <row r="371" spans="1:20" x14ac:dyDescent="0.15">
      <c r="A371">
        <v>367</v>
      </c>
      <c r="B371">
        <v>0</v>
      </c>
      <c r="C371">
        <v>-3847.3</v>
      </c>
      <c r="D371">
        <v>-3829.84</v>
      </c>
      <c r="E371">
        <v>11463.5</v>
      </c>
      <c r="F371">
        <v>19010.7</v>
      </c>
      <c r="G371">
        <v>3290.6</v>
      </c>
      <c r="H371">
        <v>-6397.75</v>
      </c>
      <c r="I371">
        <v>-8969.31</v>
      </c>
      <c r="J371">
        <v>-1166</v>
      </c>
      <c r="K371">
        <v>5540.69</v>
      </c>
      <c r="L371">
        <v>-14942.4</v>
      </c>
      <c r="M371">
        <v>-108.16</v>
      </c>
      <c r="N371">
        <v>-3098.49</v>
      </c>
      <c r="O371">
        <v>-11272.3</v>
      </c>
      <c r="P371">
        <v>5912.01</v>
      </c>
      <c r="Q371">
        <v>4816.71</v>
      </c>
      <c r="R371">
        <v>-11238.2</v>
      </c>
      <c r="S371">
        <v>249.917</v>
      </c>
      <c r="T371">
        <v>-6456.77</v>
      </c>
    </row>
    <row r="372" spans="1:20" x14ac:dyDescent="0.15">
      <c r="A372">
        <v>368</v>
      </c>
      <c r="B372">
        <v>1</v>
      </c>
      <c r="C372">
        <v>-13471</v>
      </c>
      <c r="D372">
        <v>-13471</v>
      </c>
      <c r="E372">
        <v>2117.75</v>
      </c>
      <c r="F372">
        <v>20007.8</v>
      </c>
      <c r="G372">
        <v>4823.8100000000004</v>
      </c>
      <c r="H372">
        <v>-7605.78</v>
      </c>
      <c r="I372">
        <v>-9305.7000000000007</v>
      </c>
      <c r="J372">
        <v>-296.048</v>
      </c>
      <c r="K372">
        <v>5393.03</v>
      </c>
      <c r="L372">
        <v>-12674.3</v>
      </c>
      <c r="M372">
        <v>-852.48699999999997</v>
      </c>
      <c r="N372">
        <v>-3104.63</v>
      </c>
      <c r="O372">
        <v>-13075.8</v>
      </c>
      <c r="P372">
        <v>4198.25</v>
      </c>
      <c r="Q372">
        <v>4589.2</v>
      </c>
      <c r="R372">
        <v>-13211.7</v>
      </c>
      <c r="S372">
        <v>-177.16900000000001</v>
      </c>
      <c r="T372">
        <v>-6659.71</v>
      </c>
    </row>
    <row r="373" spans="1:20" x14ac:dyDescent="0.15">
      <c r="A373">
        <v>369</v>
      </c>
      <c r="B373">
        <v>0</v>
      </c>
      <c r="C373">
        <v>-18796.5</v>
      </c>
      <c r="D373">
        <v>-18796.5</v>
      </c>
      <c r="E373">
        <v>-9589.86</v>
      </c>
      <c r="F373">
        <v>20169.599999999999</v>
      </c>
      <c r="G373">
        <v>6403.15</v>
      </c>
      <c r="H373">
        <v>-9054.56</v>
      </c>
      <c r="I373">
        <v>-9190.92</v>
      </c>
      <c r="J373">
        <v>554.74699999999996</v>
      </c>
      <c r="K373">
        <v>4545.13</v>
      </c>
      <c r="L373">
        <v>-11945.9</v>
      </c>
      <c r="M373">
        <v>-1534.06</v>
      </c>
      <c r="N373">
        <v>-1646.7</v>
      </c>
      <c r="O373">
        <v>-13738.6</v>
      </c>
      <c r="P373">
        <v>2372.35</v>
      </c>
      <c r="Q373">
        <v>4055.28</v>
      </c>
      <c r="R373">
        <v>-14143.6</v>
      </c>
      <c r="S373">
        <v>-1025.07</v>
      </c>
      <c r="T373">
        <v>-7010.68</v>
      </c>
    </row>
    <row r="374" spans="1:20" x14ac:dyDescent="0.15">
      <c r="A374">
        <v>370</v>
      </c>
      <c r="B374">
        <v>1</v>
      </c>
      <c r="C374">
        <v>-16023.1</v>
      </c>
      <c r="D374">
        <v>-16023.1</v>
      </c>
      <c r="E374">
        <v>-11226.4</v>
      </c>
      <c r="F374">
        <v>20187</v>
      </c>
      <c r="G374">
        <v>7208.2</v>
      </c>
      <c r="H374">
        <v>-10313.299999999999</v>
      </c>
      <c r="I374">
        <v>-9042.0499999999993</v>
      </c>
      <c r="J374">
        <v>780.94799999999998</v>
      </c>
      <c r="K374">
        <v>3821.99</v>
      </c>
      <c r="L374">
        <v>-12916</v>
      </c>
      <c r="M374">
        <v>-2354.5</v>
      </c>
      <c r="N374">
        <v>-837.91800000000001</v>
      </c>
      <c r="O374">
        <v>-12676.9</v>
      </c>
      <c r="P374">
        <v>2618.98</v>
      </c>
      <c r="Q374">
        <v>4435.37</v>
      </c>
      <c r="R374">
        <v>-13771.8</v>
      </c>
      <c r="S374">
        <v>-1858.4</v>
      </c>
      <c r="T374">
        <v>-6731.63</v>
      </c>
    </row>
    <row r="375" spans="1:20" x14ac:dyDescent="0.15">
      <c r="A375">
        <v>371</v>
      </c>
      <c r="B375">
        <v>0</v>
      </c>
      <c r="C375">
        <v>-8628.66</v>
      </c>
      <c r="D375">
        <v>-8650.7000000000007</v>
      </c>
      <c r="E375">
        <v>-8332.61</v>
      </c>
      <c r="F375">
        <v>20187</v>
      </c>
      <c r="G375">
        <v>6686.72</v>
      </c>
      <c r="H375">
        <v>-10520.4</v>
      </c>
      <c r="I375">
        <v>-9205.48</v>
      </c>
      <c r="J375">
        <v>667.00900000000001</v>
      </c>
      <c r="K375">
        <v>3308.43</v>
      </c>
      <c r="L375">
        <v>-13022.1</v>
      </c>
      <c r="M375">
        <v>-2796.53</v>
      </c>
      <c r="N375">
        <v>-684.47400000000005</v>
      </c>
      <c r="O375">
        <v>-10987.4</v>
      </c>
      <c r="P375">
        <v>3997.91</v>
      </c>
      <c r="Q375">
        <v>4643.28</v>
      </c>
      <c r="R375">
        <v>-12647.4</v>
      </c>
      <c r="S375">
        <v>-2371.13</v>
      </c>
      <c r="T375">
        <v>-5760.64</v>
      </c>
    </row>
    <row r="376" spans="1:20" x14ac:dyDescent="0.15">
      <c r="A376">
        <v>372</v>
      </c>
      <c r="B376">
        <v>1</v>
      </c>
      <c r="C376">
        <v>-5113.6000000000004</v>
      </c>
      <c r="D376">
        <v>-5131.07</v>
      </c>
      <c r="E376">
        <v>-9200.91</v>
      </c>
      <c r="F376">
        <v>20187</v>
      </c>
      <c r="G376">
        <v>4840.3900000000003</v>
      </c>
      <c r="H376">
        <v>-8723.93</v>
      </c>
      <c r="I376">
        <v>-9583.06</v>
      </c>
      <c r="J376">
        <v>632.07899999999995</v>
      </c>
      <c r="K376">
        <v>2816.91</v>
      </c>
      <c r="L376">
        <v>-12627.9</v>
      </c>
      <c r="M376">
        <v>-3104.26</v>
      </c>
      <c r="N376">
        <v>-632.07899999999995</v>
      </c>
      <c r="O376">
        <v>-9433.7800000000007</v>
      </c>
      <c r="P376">
        <v>4904.0200000000004</v>
      </c>
      <c r="Q376">
        <v>3996.65</v>
      </c>
      <c r="R376">
        <v>-11449.4</v>
      </c>
      <c r="S376">
        <v>-2704.63</v>
      </c>
      <c r="T376">
        <v>-4857.4399999999996</v>
      </c>
    </row>
    <row r="377" spans="1:20" x14ac:dyDescent="0.15">
      <c r="A377">
        <v>373</v>
      </c>
      <c r="B377">
        <v>0</v>
      </c>
      <c r="C377">
        <v>-8996.9599999999991</v>
      </c>
      <c r="D377">
        <v>-8974.92</v>
      </c>
      <c r="E377">
        <v>-12635.3</v>
      </c>
      <c r="F377">
        <v>20187</v>
      </c>
      <c r="G377">
        <v>1610.66</v>
      </c>
      <c r="H377">
        <v>-8193.7000000000007</v>
      </c>
      <c r="I377">
        <v>-9845.8700000000008</v>
      </c>
      <c r="J377">
        <v>610.04</v>
      </c>
      <c r="K377">
        <v>2210.63</v>
      </c>
      <c r="L377">
        <v>-12280.6</v>
      </c>
      <c r="M377">
        <v>-3477.26</v>
      </c>
      <c r="N377">
        <v>-654.11699999999996</v>
      </c>
      <c r="O377">
        <v>-8108.94</v>
      </c>
      <c r="P377">
        <v>4963.8999999999996</v>
      </c>
      <c r="Q377">
        <v>2977.87</v>
      </c>
      <c r="R377">
        <v>-10612.3</v>
      </c>
      <c r="S377">
        <v>-2998.62</v>
      </c>
      <c r="T377">
        <v>-4322.68</v>
      </c>
    </row>
    <row r="378" spans="1:20" x14ac:dyDescent="0.15">
      <c r="A378">
        <v>374</v>
      </c>
      <c r="B378">
        <v>1</v>
      </c>
      <c r="C378">
        <v>-12815.7</v>
      </c>
      <c r="D378">
        <v>-12798.3</v>
      </c>
      <c r="E378">
        <v>-5857.44</v>
      </c>
      <c r="F378">
        <v>20187</v>
      </c>
      <c r="G378">
        <v>-228.703</v>
      </c>
      <c r="H378">
        <v>-9254.92</v>
      </c>
      <c r="I378">
        <v>-9871.66</v>
      </c>
      <c r="J378">
        <v>790.91200000000003</v>
      </c>
      <c r="K378">
        <v>1543.64</v>
      </c>
      <c r="L378">
        <v>-11824.1</v>
      </c>
      <c r="M378">
        <v>-3436.12</v>
      </c>
      <c r="N378">
        <v>-451.20800000000003</v>
      </c>
      <c r="O378">
        <v>-7188.27</v>
      </c>
      <c r="P378">
        <v>4947.26</v>
      </c>
      <c r="Q378">
        <v>1959.91</v>
      </c>
      <c r="R378">
        <v>-10262.1</v>
      </c>
      <c r="S378">
        <v>-3297.19</v>
      </c>
      <c r="T378">
        <v>-3971.72</v>
      </c>
    </row>
    <row r="379" spans="1:20" x14ac:dyDescent="0.15">
      <c r="A379">
        <v>375</v>
      </c>
      <c r="B379">
        <v>0</v>
      </c>
      <c r="C379">
        <v>-10218.799999999999</v>
      </c>
      <c r="D379">
        <v>-10218.799999999999</v>
      </c>
      <c r="E379">
        <v>3263.69</v>
      </c>
      <c r="F379">
        <v>20187</v>
      </c>
      <c r="G379">
        <v>1601.23</v>
      </c>
      <c r="H379">
        <v>-10278.299999999999</v>
      </c>
      <c r="I379">
        <v>-9792.65</v>
      </c>
      <c r="J379">
        <v>1300.72</v>
      </c>
      <c r="K379">
        <v>889.51900000000001</v>
      </c>
      <c r="L379">
        <v>-11372</v>
      </c>
      <c r="M379">
        <v>-2750.01</v>
      </c>
      <c r="N379">
        <v>186.25399999999999</v>
      </c>
      <c r="O379">
        <v>-6851.82</v>
      </c>
      <c r="P379">
        <v>5612.14</v>
      </c>
      <c r="Q379">
        <v>1011.79</v>
      </c>
      <c r="R379">
        <v>-10258.4</v>
      </c>
      <c r="S379">
        <v>-3436.93</v>
      </c>
      <c r="T379">
        <v>-3611.6</v>
      </c>
    </row>
    <row r="380" spans="1:20" x14ac:dyDescent="0.15">
      <c r="A380">
        <v>376</v>
      </c>
      <c r="B380">
        <v>1</v>
      </c>
      <c r="C380">
        <v>-5543.79</v>
      </c>
      <c r="D380">
        <v>-5565.83</v>
      </c>
      <c r="E380">
        <v>-2653.54</v>
      </c>
      <c r="F380">
        <v>19173.3</v>
      </c>
      <c r="G380">
        <v>5082.2299999999996</v>
      </c>
      <c r="H380">
        <v>-10013.5</v>
      </c>
      <c r="I380">
        <v>-9735.68</v>
      </c>
      <c r="J380">
        <v>1514.08</v>
      </c>
      <c r="K380">
        <v>306.08699999999999</v>
      </c>
      <c r="L380">
        <v>-11069.7</v>
      </c>
      <c r="M380">
        <v>-1912.08</v>
      </c>
      <c r="N380">
        <v>663.25599999999997</v>
      </c>
      <c r="O380">
        <v>-7164.92</v>
      </c>
      <c r="P380">
        <v>6811</v>
      </c>
      <c r="Q380">
        <v>284.04899999999998</v>
      </c>
      <c r="R380">
        <v>-10310.799999999999</v>
      </c>
      <c r="S380">
        <v>-3238.59</v>
      </c>
      <c r="T380">
        <v>-3260.63</v>
      </c>
    </row>
    <row r="381" spans="1:20" x14ac:dyDescent="0.15">
      <c r="A381">
        <v>377</v>
      </c>
      <c r="B381">
        <v>0</v>
      </c>
      <c r="C381">
        <v>-3655.68</v>
      </c>
      <c r="D381">
        <v>-3673.15</v>
      </c>
      <c r="E381">
        <v>-10280.700000000001</v>
      </c>
      <c r="F381">
        <v>16805.099999999999</v>
      </c>
      <c r="G381">
        <v>6769.05</v>
      </c>
      <c r="H381">
        <v>-7815.48</v>
      </c>
      <c r="I381">
        <v>-9740.25</v>
      </c>
      <c r="J381">
        <v>1285.3800000000001</v>
      </c>
      <c r="K381">
        <v>34.935200000000002</v>
      </c>
      <c r="L381">
        <v>-10784</v>
      </c>
      <c r="M381">
        <v>-1117.4100000000001</v>
      </c>
      <c r="N381">
        <v>486.14499999999998</v>
      </c>
      <c r="O381">
        <v>-7779.52</v>
      </c>
      <c r="P381">
        <v>7475.57</v>
      </c>
      <c r="Q381">
        <v>105.617</v>
      </c>
      <c r="R381">
        <v>-10134.5</v>
      </c>
      <c r="S381">
        <v>-3059.35</v>
      </c>
      <c r="T381">
        <v>-3010.7</v>
      </c>
    </row>
    <row r="382" spans="1:20" x14ac:dyDescent="0.15">
      <c r="A382">
        <v>378</v>
      </c>
      <c r="B382">
        <v>1</v>
      </c>
      <c r="C382">
        <v>-3582.05</v>
      </c>
      <c r="D382">
        <v>-3582.05</v>
      </c>
      <c r="E382">
        <v>-6675.17</v>
      </c>
      <c r="F382">
        <v>14176.6</v>
      </c>
      <c r="G382">
        <v>5000.7</v>
      </c>
      <c r="H382">
        <v>-5500.03</v>
      </c>
      <c r="I382">
        <v>-9823.83</v>
      </c>
      <c r="J382">
        <v>969.34500000000003</v>
      </c>
      <c r="K382">
        <v>220.37200000000001</v>
      </c>
      <c r="L382">
        <v>-10384.4</v>
      </c>
      <c r="M382">
        <v>-375.96100000000001</v>
      </c>
      <c r="N382">
        <v>-54.023499999999999</v>
      </c>
      <c r="O382">
        <v>-8279.3799999999992</v>
      </c>
      <c r="P382">
        <v>7281</v>
      </c>
      <c r="Q382">
        <v>444.50299999999999</v>
      </c>
      <c r="R382">
        <v>-9972.7099999999991</v>
      </c>
      <c r="S382">
        <v>-2953.73</v>
      </c>
      <c r="T382">
        <v>-2791.14</v>
      </c>
    </row>
    <row r="383" spans="1:20" x14ac:dyDescent="0.15">
      <c r="A383">
        <v>379</v>
      </c>
      <c r="B383">
        <v>0</v>
      </c>
      <c r="C383">
        <v>-4053.15</v>
      </c>
      <c r="D383">
        <v>-4053.15</v>
      </c>
      <c r="E383">
        <v>-2116.35</v>
      </c>
      <c r="F383">
        <v>12437.1</v>
      </c>
      <c r="G383">
        <v>232.505</v>
      </c>
      <c r="H383">
        <v>-4705.6499999999996</v>
      </c>
      <c r="I383">
        <v>-9986.42</v>
      </c>
      <c r="J383">
        <v>895.71299999999997</v>
      </c>
      <c r="K383">
        <v>747.63300000000004</v>
      </c>
      <c r="L383">
        <v>-10192.299999999999</v>
      </c>
      <c r="M383">
        <v>207.464</v>
      </c>
      <c r="N383">
        <v>-558.44100000000003</v>
      </c>
      <c r="O383">
        <v>-8696.4599999999991</v>
      </c>
      <c r="P383">
        <v>6784.91</v>
      </c>
      <c r="Q383">
        <v>891.94899999999996</v>
      </c>
      <c r="R383">
        <v>-10219.700000000001</v>
      </c>
      <c r="S383">
        <v>-2663.5</v>
      </c>
      <c r="T383">
        <v>-2510.04</v>
      </c>
    </row>
    <row r="384" spans="1:20" x14ac:dyDescent="0.15">
      <c r="A384">
        <v>380</v>
      </c>
      <c r="B384">
        <v>1</v>
      </c>
      <c r="C384">
        <v>-4803.7299999999996</v>
      </c>
      <c r="D384">
        <v>-4803.7299999999996</v>
      </c>
      <c r="E384">
        <v>-3211.65</v>
      </c>
      <c r="F384">
        <v>10938.9</v>
      </c>
      <c r="G384">
        <v>-5587.53</v>
      </c>
      <c r="H384">
        <v>-6701.78</v>
      </c>
      <c r="I384">
        <v>-10161.9</v>
      </c>
      <c r="J384">
        <v>970.154</v>
      </c>
      <c r="K384">
        <v>1335.63</v>
      </c>
      <c r="L384">
        <v>-10258.4</v>
      </c>
      <c r="M384">
        <v>478.62599999999998</v>
      </c>
      <c r="N384">
        <v>-794.66499999999996</v>
      </c>
      <c r="O384">
        <v>-9108.9699999999993</v>
      </c>
      <c r="P384">
        <v>6117.1</v>
      </c>
      <c r="Q384">
        <v>1331.06</v>
      </c>
      <c r="R384">
        <v>-10583.6</v>
      </c>
      <c r="S384">
        <v>-2334.56</v>
      </c>
      <c r="T384">
        <v>-2216.04</v>
      </c>
    </row>
    <row r="385" spans="1:20" x14ac:dyDescent="0.15">
      <c r="A385">
        <v>381</v>
      </c>
      <c r="B385">
        <v>0</v>
      </c>
      <c r="C385">
        <v>-5311.93</v>
      </c>
      <c r="D385">
        <v>-5311.93</v>
      </c>
      <c r="E385">
        <v>-5432.84</v>
      </c>
      <c r="F385">
        <v>9381.51</v>
      </c>
      <c r="G385">
        <v>-6309.04</v>
      </c>
      <c r="H385">
        <v>-12046.7</v>
      </c>
      <c r="I385">
        <v>-10231.799999999999</v>
      </c>
      <c r="J385">
        <v>1053.73</v>
      </c>
      <c r="K385">
        <v>1822.59</v>
      </c>
      <c r="L385">
        <v>-10509.1</v>
      </c>
      <c r="M385">
        <v>447.45699999999999</v>
      </c>
      <c r="N385">
        <v>-697.38800000000003</v>
      </c>
      <c r="O385">
        <v>-9371.7999999999993</v>
      </c>
      <c r="P385">
        <v>5415.15</v>
      </c>
      <c r="Q385">
        <v>1716.98</v>
      </c>
      <c r="R385">
        <v>-10749.9</v>
      </c>
      <c r="S385">
        <v>-2146.17</v>
      </c>
      <c r="T385">
        <v>-2049.69</v>
      </c>
    </row>
    <row r="386" spans="1:20" x14ac:dyDescent="0.15">
      <c r="A386">
        <v>382</v>
      </c>
      <c r="B386">
        <v>1</v>
      </c>
      <c r="C386">
        <v>-5782.22</v>
      </c>
      <c r="D386">
        <v>-5782.22</v>
      </c>
      <c r="E386">
        <v>-5647.61</v>
      </c>
      <c r="F386">
        <v>10202.4</v>
      </c>
      <c r="G386">
        <v>-275.661</v>
      </c>
      <c r="H386">
        <v>-13442.8</v>
      </c>
      <c r="I386">
        <v>-10187.700000000001</v>
      </c>
      <c r="J386">
        <v>1040.03</v>
      </c>
      <c r="K386">
        <v>2213.0700000000002</v>
      </c>
      <c r="L386">
        <v>-10798.5</v>
      </c>
      <c r="M386">
        <v>130.62</v>
      </c>
      <c r="N386">
        <v>-460.35899999999998</v>
      </c>
      <c r="O386">
        <v>-9441.68</v>
      </c>
      <c r="P386">
        <v>5003.43</v>
      </c>
      <c r="Q386">
        <v>1922.84</v>
      </c>
      <c r="R386">
        <v>-10762.8</v>
      </c>
      <c r="S386">
        <v>-2049.69</v>
      </c>
      <c r="T386">
        <v>-2169</v>
      </c>
    </row>
    <row r="387" spans="1:20" x14ac:dyDescent="0.15">
      <c r="A387">
        <v>383</v>
      </c>
      <c r="B387">
        <v>0</v>
      </c>
      <c r="C387">
        <v>-6264.61</v>
      </c>
      <c r="D387">
        <v>-6264.61</v>
      </c>
      <c r="E387">
        <v>-5553.52</v>
      </c>
      <c r="F387">
        <v>11910.8</v>
      </c>
      <c r="G387">
        <v>6376.82</v>
      </c>
      <c r="H387">
        <v>-9104.5499999999993</v>
      </c>
      <c r="I387">
        <v>-10152.799999999999</v>
      </c>
      <c r="J387">
        <v>1009.66</v>
      </c>
      <c r="K387">
        <v>2546.58</v>
      </c>
      <c r="L387">
        <v>-10969.5</v>
      </c>
      <c r="M387">
        <v>-277.33199999999999</v>
      </c>
      <c r="N387">
        <v>-311.47300000000001</v>
      </c>
      <c r="O387">
        <v>-9397.61</v>
      </c>
      <c r="P387">
        <v>4766.3999999999996</v>
      </c>
      <c r="Q387">
        <v>1909.14</v>
      </c>
      <c r="R387">
        <v>-10811.4</v>
      </c>
      <c r="S387">
        <v>-1970.68</v>
      </c>
      <c r="T387">
        <v>-2489.61</v>
      </c>
    </row>
    <row r="388" spans="1:20" x14ac:dyDescent="0.15">
      <c r="A388">
        <v>384</v>
      </c>
      <c r="B388">
        <v>1</v>
      </c>
      <c r="C388">
        <v>-6240.98</v>
      </c>
      <c r="D388">
        <v>-6240.98</v>
      </c>
      <c r="E388">
        <v>-5419.72</v>
      </c>
      <c r="F388">
        <v>9852.9699999999993</v>
      </c>
      <c r="G388">
        <v>10180.4</v>
      </c>
      <c r="H388">
        <v>-4120.1899999999996</v>
      </c>
      <c r="I388">
        <v>-10152.799999999999</v>
      </c>
      <c r="J388">
        <v>983.05700000000002</v>
      </c>
      <c r="K388">
        <v>2862.62</v>
      </c>
      <c r="L388">
        <v>-10911.7</v>
      </c>
      <c r="M388">
        <v>-676.947</v>
      </c>
      <c r="N388">
        <v>-386.71300000000002</v>
      </c>
      <c r="O388">
        <v>-9340.6299999999992</v>
      </c>
      <c r="P388">
        <v>4595.47</v>
      </c>
      <c r="Q388">
        <v>1702.48</v>
      </c>
      <c r="R388">
        <v>-10974</v>
      </c>
      <c r="S388">
        <v>-1869.63</v>
      </c>
      <c r="T388">
        <v>-2734.97</v>
      </c>
    </row>
    <row r="389" spans="1:20" x14ac:dyDescent="0.15">
      <c r="A389">
        <v>385</v>
      </c>
      <c r="B389">
        <v>0</v>
      </c>
      <c r="C389">
        <v>-5907.47</v>
      </c>
      <c r="D389">
        <v>-5907.47</v>
      </c>
      <c r="E389">
        <v>-5461.61</v>
      </c>
      <c r="F389">
        <v>5283.31</v>
      </c>
      <c r="G389">
        <v>9689.81</v>
      </c>
      <c r="H389">
        <v>-1432.69</v>
      </c>
      <c r="I389">
        <v>-10064.6</v>
      </c>
      <c r="J389">
        <v>948.11800000000005</v>
      </c>
      <c r="K389">
        <v>3068.48</v>
      </c>
      <c r="L389">
        <v>-10537.9</v>
      </c>
      <c r="M389">
        <v>-1045.3900000000001</v>
      </c>
      <c r="N389">
        <v>-716.452</v>
      </c>
      <c r="O389">
        <v>-9212.99</v>
      </c>
      <c r="P389">
        <v>4388.82</v>
      </c>
      <c r="Q389">
        <v>1447.98</v>
      </c>
      <c r="R389">
        <v>-11039.3</v>
      </c>
      <c r="S389">
        <v>-1707.05</v>
      </c>
      <c r="T389">
        <v>-2826.89</v>
      </c>
    </row>
    <row r="390" spans="1:20" x14ac:dyDescent="0.15">
      <c r="A390">
        <v>386</v>
      </c>
      <c r="B390">
        <v>1</v>
      </c>
      <c r="C390">
        <v>-5459.22</v>
      </c>
      <c r="D390">
        <v>-5459.22</v>
      </c>
      <c r="E390">
        <v>-5490.39</v>
      </c>
      <c r="F390">
        <v>2357.98</v>
      </c>
      <c r="G390">
        <v>6100.81</v>
      </c>
      <c r="H390">
        <v>-908.61300000000006</v>
      </c>
      <c r="I390">
        <v>-9752.36</v>
      </c>
      <c r="J390">
        <v>815.90499999999997</v>
      </c>
      <c r="K390">
        <v>3098.85</v>
      </c>
      <c r="L390">
        <v>-10002.299999999999</v>
      </c>
      <c r="M390">
        <v>-1317.36</v>
      </c>
      <c r="N390">
        <v>-1173.04</v>
      </c>
      <c r="O390">
        <v>-9037.5</v>
      </c>
      <c r="P390">
        <v>4068.21</v>
      </c>
      <c r="Q390">
        <v>1232.99</v>
      </c>
      <c r="R390">
        <v>-10757.4</v>
      </c>
      <c r="S390">
        <v>-1531.56</v>
      </c>
      <c r="T390">
        <v>-2756.21</v>
      </c>
    </row>
    <row r="391" spans="1:20" x14ac:dyDescent="0.15">
      <c r="A391">
        <v>387</v>
      </c>
      <c r="B391">
        <v>0</v>
      </c>
      <c r="C391">
        <v>-5082.4399999999996</v>
      </c>
      <c r="D391">
        <v>-5060.3999999999996</v>
      </c>
      <c r="E391">
        <v>-5641.66</v>
      </c>
      <c r="F391">
        <v>2210.09</v>
      </c>
      <c r="G391">
        <v>2922.37</v>
      </c>
      <c r="H391">
        <v>-930.649</v>
      </c>
      <c r="I391">
        <v>-9361.8700000000008</v>
      </c>
      <c r="J391">
        <v>578.87599999999998</v>
      </c>
      <c r="K391">
        <v>3015.28</v>
      </c>
      <c r="L391">
        <v>-9427.19</v>
      </c>
      <c r="M391">
        <v>-1400.14</v>
      </c>
      <c r="N391">
        <v>-1470.81</v>
      </c>
      <c r="O391">
        <v>-8879.48</v>
      </c>
      <c r="P391">
        <v>3690.63</v>
      </c>
      <c r="Q391">
        <v>1035.47</v>
      </c>
      <c r="R391">
        <v>-9974.89</v>
      </c>
      <c r="S391">
        <v>-1505.75</v>
      </c>
      <c r="T391">
        <v>-2576.16</v>
      </c>
    </row>
    <row r="392" spans="1:20" x14ac:dyDescent="0.15">
      <c r="A392">
        <v>388</v>
      </c>
      <c r="B392">
        <v>1</v>
      </c>
      <c r="C392">
        <v>-5175.9399999999996</v>
      </c>
      <c r="D392">
        <v>-5158.47</v>
      </c>
      <c r="E392">
        <v>-5930.31</v>
      </c>
      <c r="F392">
        <v>3374</v>
      </c>
      <c r="G392">
        <v>1878.77</v>
      </c>
      <c r="H392">
        <v>-926.08299999999997</v>
      </c>
      <c r="I392">
        <v>-8984.2999999999993</v>
      </c>
      <c r="J392">
        <v>275.74099999999999</v>
      </c>
      <c r="K392">
        <v>2896.76</v>
      </c>
      <c r="L392">
        <v>-8900.7199999999993</v>
      </c>
      <c r="M392">
        <v>-1470.81</v>
      </c>
      <c r="N392">
        <v>-1650.87</v>
      </c>
      <c r="O392">
        <v>-8743.49</v>
      </c>
      <c r="P392">
        <v>3229.48</v>
      </c>
      <c r="Q392">
        <v>815.90599999999995</v>
      </c>
      <c r="R392">
        <v>-8969.7999999999993</v>
      </c>
      <c r="S392">
        <v>-1342.37</v>
      </c>
      <c r="T392">
        <v>-2224.39</v>
      </c>
    </row>
    <row r="393" spans="1:20" x14ac:dyDescent="0.15">
      <c r="A393">
        <v>389</v>
      </c>
      <c r="B393">
        <v>0</v>
      </c>
      <c r="C393">
        <v>-5399.27</v>
      </c>
      <c r="D393">
        <v>-5399.27</v>
      </c>
      <c r="E393">
        <v>-6097.46</v>
      </c>
      <c r="F393">
        <v>4104.74</v>
      </c>
      <c r="G393">
        <v>2270.84</v>
      </c>
      <c r="H393">
        <v>-996.75400000000002</v>
      </c>
      <c r="I393">
        <v>-8633.32</v>
      </c>
      <c r="J393">
        <v>-79.802499999999995</v>
      </c>
      <c r="K393">
        <v>2844.35</v>
      </c>
      <c r="L393">
        <v>-8470.73</v>
      </c>
      <c r="M393">
        <v>-1562.73</v>
      </c>
      <c r="N393">
        <v>-1870.43</v>
      </c>
      <c r="O393">
        <v>-8514.7999999999993</v>
      </c>
      <c r="P393">
        <v>2671.85</v>
      </c>
      <c r="Q393">
        <v>622.94799999999998</v>
      </c>
      <c r="R393">
        <v>-8290.68</v>
      </c>
      <c r="S393">
        <v>-1361.43</v>
      </c>
      <c r="T393">
        <v>-2080.86</v>
      </c>
    </row>
    <row r="394" spans="1:20" x14ac:dyDescent="0.15">
      <c r="A394">
        <v>390</v>
      </c>
      <c r="B394">
        <v>1</v>
      </c>
      <c r="C394">
        <v>-5407.61</v>
      </c>
      <c r="D394">
        <v>-5407.61</v>
      </c>
      <c r="E394">
        <v>-6312.45</v>
      </c>
      <c r="F394">
        <v>3852.43</v>
      </c>
      <c r="G394">
        <v>2633.93</v>
      </c>
      <c r="H394">
        <v>-1132.74</v>
      </c>
      <c r="I394">
        <v>-8229.14</v>
      </c>
      <c r="J394">
        <v>-435.346</v>
      </c>
      <c r="K394">
        <v>2844.35</v>
      </c>
      <c r="L394">
        <v>-8075.68</v>
      </c>
      <c r="M394">
        <v>-1580.2</v>
      </c>
      <c r="N394">
        <v>-2041.35</v>
      </c>
      <c r="O394">
        <v>-8198.76</v>
      </c>
      <c r="P394">
        <v>2123.34</v>
      </c>
      <c r="Q394">
        <v>464.92899999999997</v>
      </c>
      <c r="R394">
        <v>-7856.12</v>
      </c>
      <c r="S394">
        <v>-1677.47</v>
      </c>
      <c r="T394">
        <v>-2155.3000000000002</v>
      </c>
    </row>
    <row r="395" spans="1:20" x14ac:dyDescent="0.15">
      <c r="A395">
        <v>391</v>
      </c>
      <c r="B395">
        <v>0</v>
      </c>
      <c r="C395">
        <v>-5196.3999999999996</v>
      </c>
      <c r="D395">
        <v>-5196.3999999999996</v>
      </c>
      <c r="E395">
        <v>-6509.97</v>
      </c>
      <c r="F395">
        <v>3048.67</v>
      </c>
      <c r="G395">
        <v>2642.27</v>
      </c>
      <c r="H395">
        <v>-1449.55</v>
      </c>
      <c r="I395">
        <v>-7755.1</v>
      </c>
      <c r="J395">
        <v>-636.64099999999996</v>
      </c>
      <c r="K395">
        <v>2844.35</v>
      </c>
      <c r="L395">
        <v>-7746.75</v>
      </c>
      <c r="M395">
        <v>-1558.16</v>
      </c>
      <c r="N395">
        <v>-2137.83</v>
      </c>
      <c r="O395">
        <v>-7838.67</v>
      </c>
      <c r="P395">
        <v>1742</v>
      </c>
      <c r="Q395">
        <v>350.98200000000003</v>
      </c>
      <c r="R395">
        <v>-7333.45</v>
      </c>
      <c r="S395">
        <v>-1927.4</v>
      </c>
      <c r="T395">
        <v>-2172.77</v>
      </c>
    </row>
    <row r="396" spans="1:20" x14ac:dyDescent="0.15">
      <c r="A396">
        <v>392</v>
      </c>
      <c r="B396">
        <v>1</v>
      </c>
      <c r="C396">
        <v>-4858.34</v>
      </c>
      <c r="D396">
        <v>-4858.34</v>
      </c>
      <c r="E396">
        <v>-6619.36</v>
      </c>
      <c r="F396">
        <v>2404.4699999999998</v>
      </c>
      <c r="G396">
        <v>2519.1999999999998</v>
      </c>
      <c r="H396">
        <v>-1901.57</v>
      </c>
      <c r="I396">
        <v>-7281.05</v>
      </c>
      <c r="J396">
        <v>-737.68100000000004</v>
      </c>
      <c r="K396">
        <v>2778.26</v>
      </c>
      <c r="L396">
        <v>-7470.22</v>
      </c>
      <c r="M396">
        <v>-1452.56</v>
      </c>
      <c r="N396">
        <v>-2238.87</v>
      </c>
      <c r="O396">
        <v>-7465.66</v>
      </c>
      <c r="P396">
        <v>1509.54</v>
      </c>
      <c r="Q396">
        <v>227.90899999999999</v>
      </c>
      <c r="R396">
        <v>-6608.7</v>
      </c>
      <c r="S396">
        <v>-2257.11</v>
      </c>
      <c r="T396">
        <v>-2128.71</v>
      </c>
    </row>
    <row r="397" spans="1:20" x14ac:dyDescent="0.15">
      <c r="A397">
        <v>393</v>
      </c>
      <c r="B397">
        <v>0</v>
      </c>
      <c r="C397">
        <v>-4657.0200000000004</v>
      </c>
      <c r="D397">
        <v>-4657.0200000000004</v>
      </c>
      <c r="E397">
        <v>-6835.12</v>
      </c>
      <c r="F397">
        <v>2278.37</v>
      </c>
      <c r="G397">
        <v>2206.9499999999998</v>
      </c>
      <c r="H397">
        <v>-2159.86</v>
      </c>
      <c r="I397">
        <v>-6829.03</v>
      </c>
      <c r="J397">
        <v>-768.06600000000003</v>
      </c>
      <c r="K397">
        <v>2659.74</v>
      </c>
      <c r="L397">
        <v>-7215.72</v>
      </c>
      <c r="M397">
        <v>-1338.61</v>
      </c>
      <c r="N397">
        <v>-2357.38</v>
      </c>
      <c r="O397">
        <v>-7110.12</v>
      </c>
      <c r="P397">
        <v>1400.15</v>
      </c>
      <c r="Q397">
        <v>25.825900000000001</v>
      </c>
      <c r="R397">
        <v>-5999.42</v>
      </c>
      <c r="S397">
        <v>-2625.56</v>
      </c>
      <c r="T397">
        <v>-2159.86</v>
      </c>
    </row>
    <row r="398" spans="1:20" x14ac:dyDescent="0.15">
      <c r="A398">
        <v>394</v>
      </c>
      <c r="B398">
        <v>1</v>
      </c>
      <c r="C398">
        <v>-4644.1099999999997</v>
      </c>
      <c r="D398">
        <v>-4644.1099999999997</v>
      </c>
      <c r="E398">
        <v>-7146.6</v>
      </c>
      <c r="F398">
        <v>2551.11</v>
      </c>
      <c r="G398">
        <v>1772.4</v>
      </c>
      <c r="H398">
        <v>-2278.37</v>
      </c>
      <c r="I398">
        <v>-6372.44</v>
      </c>
      <c r="J398">
        <v>-838.72199999999998</v>
      </c>
      <c r="K398">
        <v>2497.17</v>
      </c>
      <c r="L398">
        <v>-7066.82</v>
      </c>
      <c r="M398">
        <v>-1259.5999999999999</v>
      </c>
      <c r="N398">
        <v>-2453.86</v>
      </c>
      <c r="O398">
        <v>-6842.71</v>
      </c>
      <c r="P398">
        <v>1360.64</v>
      </c>
      <c r="Q398">
        <v>-123.074</v>
      </c>
      <c r="R398">
        <v>-6027.55</v>
      </c>
      <c r="S398">
        <v>-2611.12</v>
      </c>
      <c r="T398">
        <v>-2344.4699999999998</v>
      </c>
    </row>
    <row r="399" spans="1:20" x14ac:dyDescent="0.15">
      <c r="A399">
        <v>395</v>
      </c>
      <c r="B399">
        <v>0</v>
      </c>
      <c r="C399">
        <v>-4595.49</v>
      </c>
      <c r="D399">
        <v>-4595.49</v>
      </c>
      <c r="E399">
        <v>-7335</v>
      </c>
      <c r="F399">
        <v>3078.35</v>
      </c>
      <c r="G399">
        <v>1448.01</v>
      </c>
      <c r="H399">
        <v>-2396.89</v>
      </c>
      <c r="I399">
        <v>-5876.36</v>
      </c>
      <c r="J399">
        <v>-952.67700000000002</v>
      </c>
      <c r="K399">
        <v>2299.64</v>
      </c>
      <c r="L399">
        <v>-6921.72</v>
      </c>
      <c r="M399">
        <v>-1180.5899999999999</v>
      </c>
      <c r="N399">
        <v>-2488.81</v>
      </c>
      <c r="O399">
        <v>-6601.12</v>
      </c>
      <c r="P399">
        <v>1343.17</v>
      </c>
      <c r="Q399">
        <v>-246.14599999999999</v>
      </c>
      <c r="R399">
        <v>-6158.21</v>
      </c>
      <c r="S399">
        <v>-2290.5300000000002</v>
      </c>
      <c r="T399">
        <v>-2515.4</v>
      </c>
    </row>
    <row r="400" spans="1:20" x14ac:dyDescent="0.15">
      <c r="A400">
        <v>396</v>
      </c>
      <c r="B400">
        <v>1</v>
      </c>
      <c r="C400">
        <v>-4432.91</v>
      </c>
      <c r="D400">
        <v>-4432.91</v>
      </c>
      <c r="E400">
        <v>-7409.45</v>
      </c>
      <c r="F400">
        <v>3798.55</v>
      </c>
      <c r="G400">
        <v>1343.17</v>
      </c>
      <c r="H400">
        <v>-2339.15</v>
      </c>
      <c r="I400">
        <v>-5362.8</v>
      </c>
      <c r="J400">
        <v>-1119.81</v>
      </c>
      <c r="K400">
        <v>2212.2800000000002</v>
      </c>
      <c r="L400">
        <v>-6746.23</v>
      </c>
      <c r="M400">
        <v>-1123.6099999999999</v>
      </c>
      <c r="N400">
        <v>-2532.87</v>
      </c>
      <c r="O400">
        <v>-6324.59</v>
      </c>
      <c r="P400">
        <v>1365.2</v>
      </c>
      <c r="Q400">
        <v>-316.03899999999999</v>
      </c>
      <c r="R400">
        <v>-6057.17</v>
      </c>
      <c r="S400">
        <v>-1957.02</v>
      </c>
      <c r="T400">
        <v>-2633.91</v>
      </c>
    </row>
    <row r="401" spans="1:20" x14ac:dyDescent="0.15">
      <c r="A401">
        <v>397</v>
      </c>
      <c r="B401">
        <v>0</v>
      </c>
      <c r="C401">
        <v>-4191.33</v>
      </c>
      <c r="D401">
        <v>-4191.33</v>
      </c>
      <c r="E401">
        <v>-7426.93</v>
      </c>
      <c r="F401">
        <v>4566.6000000000004</v>
      </c>
      <c r="G401">
        <v>1365.2</v>
      </c>
      <c r="H401">
        <v>-2031.47</v>
      </c>
      <c r="I401">
        <v>-4893.3</v>
      </c>
      <c r="J401">
        <v>-1224.6500000000001</v>
      </c>
      <c r="K401">
        <v>2168.21</v>
      </c>
      <c r="L401">
        <v>-6544.15</v>
      </c>
      <c r="M401">
        <v>-1040.05</v>
      </c>
      <c r="N401">
        <v>-2611.88</v>
      </c>
      <c r="O401">
        <v>-6114.15</v>
      </c>
      <c r="P401">
        <v>1404.7</v>
      </c>
      <c r="Q401">
        <v>-404.16300000000001</v>
      </c>
      <c r="R401">
        <v>-5586.16</v>
      </c>
      <c r="S401">
        <v>-1618.95</v>
      </c>
      <c r="T401">
        <v>-2708.37</v>
      </c>
    </row>
    <row r="402" spans="1:20" x14ac:dyDescent="0.15">
      <c r="A402">
        <v>398</v>
      </c>
      <c r="B402">
        <v>1</v>
      </c>
      <c r="C402">
        <v>-3914.79</v>
      </c>
      <c r="D402">
        <v>-3914.79</v>
      </c>
      <c r="E402">
        <v>-7250.68</v>
      </c>
      <c r="F402">
        <v>5295.16</v>
      </c>
      <c r="G402">
        <v>1294.55</v>
      </c>
      <c r="H402">
        <v>-1746.58</v>
      </c>
      <c r="I402">
        <v>-4348.6000000000004</v>
      </c>
      <c r="J402">
        <v>-1511.05</v>
      </c>
      <c r="K402">
        <v>2067.17</v>
      </c>
      <c r="L402">
        <v>-6351.18</v>
      </c>
      <c r="M402">
        <v>-987.62300000000005</v>
      </c>
      <c r="N402">
        <v>-2646.83</v>
      </c>
      <c r="O402">
        <v>-5978.16</v>
      </c>
      <c r="P402">
        <v>1444.21</v>
      </c>
      <c r="Q402">
        <v>-496.09</v>
      </c>
      <c r="R402">
        <v>-5298.22</v>
      </c>
      <c r="S402">
        <v>-1417.62</v>
      </c>
      <c r="T402">
        <v>-2791.93</v>
      </c>
    </row>
    <row r="403" spans="1:20" x14ac:dyDescent="0.15">
      <c r="A403">
        <v>399</v>
      </c>
      <c r="B403">
        <v>0</v>
      </c>
      <c r="C403">
        <v>-3748.41</v>
      </c>
      <c r="D403">
        <v>-3748.41</v>
      </c>
      <c r="E403">
        <v>-7044.8</v>
      </c>
      <c r="F403">
        <v>6028.28</v>
      </c>
      <c r="G403">
        <v>1026.3800000000001</v>
      </c>
      <c r="H403">
        <v>-1571.09</v>
      </c>
      <c r="I403">
        <v>-3892.77</v>
      </c>
      <c r="J403">
        <v>-1870.4</v>
      </c>
      <c r="K403">
        <v>1970.69</v>
      </c>
      <c r="L403">
        <v>-6193.16</v>
      </c>
      <c r="M403">
        <v>-987.62300000000005</v>
      </c>
      <c r="N403">
        <v>-2646.83</v>
      </c>
      <c r="O403">
        <v>-5881.68</v>
      </c>
      <c r="P403">
        <v>1461.68</v>
      </c>
      <c r="Q403">
        <v>-513.56399999999996</v>
      </c>
      <c r="R403">
        <v>-5245.04</v>
      </c>
      <c r="S403">
        <v>-1294.55</v>
      </c>
      <c r="T403">
        <v>-2778.26</v>
      </c>
    </row>
    <row r="404" spans="1:20" x14ac:dyDescent="0.15">
      <c r="A404">
        <v>400</v>
      </c>
      <c r="B404">
        <v>1</v>
      </c>
      <c r="C404">
        <v>-3757.52</v>
      </c>
      <c r="D404">
        <v>-3757.52</v>
      </c>
      <c r="E404">
        <v>-6948.31</v>
      </c>
      <c r="F404">
        <v>6844.96</v>
      </c>
      <c r="G404">
        <v>450.536</v>
      </c>
      <c r="H404">
        <v>-1479.16</v>
      </c>
      <c r="I404">
        <v>-3554.7</v>
      </c>
      <c r="J404">
        <v>-1931.19</v>
      </c>
      <c r="K404">
        <v>1913.71</v>
      </c>
      <c r="L404">
        <v>-6057.17</v>
      </c>
      <c r="M404">
        <v>-987.62300000000005</v>
      </c>
      <c r="N404">
        <v>-2624.8</v>
      </c>
      <c r="O404">
        <v>-5802.67</v>
      </c>
      <c r="P404">
        <v>1483.71</v>
      </c>
      <c r="Q404">
        <v>-513.56399999999996</v>
      </c>
      <c r="R404">
        <v>-5042.97</v>
      </c>
      <c r="S404">
        <v>-1180.5899999999999</v>
      </c>
      <c r="T404">
        <v>-2703.81</v>
      </c>
    </row>
    <row r="405" spans="1:20" x14ac:dyDescent="0.15">
      <c r="A405">
        <v>401</v>
      </c>
      <c r="B405">
        <v>0</v>
      </c>
      <c r="C405">
        <v>-3814.5</v>
      </c>
      <c r="D405">
        <v>-3814.5</v>
      </c>
      <c r="E405">
        <v>-6715.1</v>
      </c>
      <c r="F405">
        <v>7846.23</v>
      </c>
      <c r="G405">
        <v>-189.90100000000001</v>
      </c>
      <c r="H405">
        <v>-1527.77</v>
      </c>
      <c r="I405">
        <v>-3265.25</v>
      </c>
      <c r="J405">
        <v>-1786.09</v>
      </c>
      <c r="K405">
        <v>1896.24</v>
      </c>
      <c r="L405">
        <v>-5916.63</v>
      </c>
      <c r="M405">
        <v>-1075.74</v>
      </c>
      <c r="N405">
        <v>-2651.38</v>
      </c>
      <c r="O405">
        <v>-5767.72</v>
      </c>
      <c r="P405">
        <v>1501.19</v>
      </c>
      <c r="Q405">
        <v>-469.505</v>
      </c>
      <c r="R405">
        <v>-4850</v>
      </c>
      <c r="S405">
        <v>-1101.58</v>
      </c>
      <c r="T405">
        <v>-2642.28</v>
      </c>
    </row>
    <row r="406" spans="1:20" x14ac:dyDescent="0.15">
      <c r="A406">
        <v>402</v>
      </c>
      <c r="B406">
        <v>1</v>
      </c>
      <c r="C406">
        <v>-3876.04</v>
      </c>
      <c r="D406">
        <v>-3876.04</v>
      </c>
      <c r="E406">
        <v>-6469.7</v>
      </c>
      <c r="F406">
        <v>9040.48</v>
      </c>
      <c r="G406">
        <v>-809.053</v>
      </c>
      <c r="H406">
        <v>-1646.29</v>
      </c>
      <c r="I406">
        <v>-3116.34</v>
      </c>
      <c r="J406">
        <v>-1610.59</v>
      </c>
      <c r="K406">
        <v>1852.18</v>
      </c>
      <c r="L406">
        <v>-5780.64</v>
      </c>
      <c r="M406">
        <v>-1255.79</v>
      </c>
      <c r="N406">
        <v>-2708.36</v>
      </c>
      <c r="O406">
        <v>-5789.75</v>
      </c>
      <c r="P406">
        <v>1479.16</v>
      </c>
      <c r="Q406">
        <v>-434.55399999999997</v>
      </c>
      <c r="R406">
        <v>-4714.01</v>
      </c>
      <c r="S406">
        <v>-1022.57</v>
      </c>
      <c r="T406">
        <v>-2651.38</v>
      </c>
    </row>
    <row r="407" spans="1:20" x14ac:dyDescent="0.15">
      <c r="A407">
        <v>403</v>
      </c>
      <c r="B407">
        <v>0</v>
      </c>
      <c r="C407">
        <v>-4153.3100000000004</v>
      </c>
      <c r="D407">
        <v>-4153.3100000000004</v>
      </c>
      <c r="E407">
        <v>-6311.68</v>
      </c>
      <c r="F407">
        <v>10238.5</v>
      </c>
      <c r="G407">
        <v>-1546.72</v>
      </c>
      <c r="H407">
        <v>-1610.6</v>
      </c>
      <c r="I407">
        <v>-2993.27</v>
      </c>
      <c r="J407">
        <v>-1408.52</v>
      </c>
      <c r="K407">
        <v>1773.17</v>
      </c>
      <c r="L407">
        <v>-5684.16</v>
      </c>
      <c r="M407">
        <v>-1387.23</v>
      </c>
      <c r="N407">
        <v>-2725.84</v>
      </c>
      <c r="O407">
        <v>-5829.25</v>
      </c>
      <c r="P407">
        <v>1461.68</v>
      </c>
      <c r="Q407">
        <v>-434.55399999999997</v>
      </c>
      <c r="R407">
        <v>-4639.55</v>
      </c>
      <c r="S407">
        <v>-987.62300000000005</v>
      </c>
      <c r="T407">
        <v>-2686.34</v>
      </c>
    </row>
    <row r="408" spans="1:20" x14ac:dyDescent="0.15">
      <c r="A408">
        <v>404</v>
      </c>
      <c r="B408">
        <v>1</v>
      </c>
      <c r="C408">
        <v>-4565.83</v>
      </c>
      <c r="D408">
        <v>-4565.83</v>
      </c>
      <c r="E408">
        <v>-5977.44</v>
      </c>
      <c r="F408">
        <v>11230</v>
      </c>
      <c r="G408">
        <v>-2182.61</v>
      </c>
      <c r="H408">
        <v>-1210.26</v>
      </c>
      <c r="I408">
        <v>-2857.28</v>
      </c>
      <c r="J408">
        <v>-1259.6099999999999</v>
      </c>
      <c r="K408">
        <v>1650.1</v>
      </c>
      <c r="L408">
        <v>-5649.2</v>
      </c>
      <c r="M408">
        <v>-1444.21</v>
      </c>
      <c r="N408">
        <v>-2725.84</v>
      </c>
      <c r="O408">
        <v>-5912.82</v>
      </c>
      <c r="P408">
        <v>1505.74</v>
      </c>
      <c r="Q408">
        <v>-390.49700000000001</v>
      </c>
      <c r="R408">
        <v>-4666.13</v>
      </c>
      <c r="S408">
        <v>-1009.65</v>
      </c>
      <c r="T408">
        <v>-2642.28</v>
      </c>
    </row>
    <row r="409" spans="1:20" x14ac:dyDescent="0.15">
      <c r="A409">
        <v>405</v>
      </c>
      <c r="B409">
        <v>0</v>
      </c>
      <c r="C409">
        <v>-4938.8500000000004</v>
      </c>
      <c r="D409">
        <v>-4938.8500000000004</v>
      </c>
      <c r="E409">
        <v>-5635.55</v>
      </c>
      <c r="F409">
        <v>11922.8</v>
      </c>
      <c r="G409">
        <v>-2299.66</v>
      </c>
      <c r="H409">
        <v>-727.83399999999995</v>
      </c>
      <c r="I409">
        <v>-2782.82</v>
      </c>
      <c r="J409">
        <v>-1136.54</v>
      </c>
      <c r="K409">
        <v>1602.23</v>
      </c>
      <c r="L409">
        <v>-5715.29</v>
      </c>
      <c r="M409">
        <v>-1505.74</v>
      </c>
      <c r="N409">
        <v>-2725.84</v>
      </c>
      <c r="O409">
        <v>-6031.33</v>
      </c>
      <c r="P409">
        <v>1496.64</v>
      </c>
      <c r="Q409">
        <v>-311.488</v>
      </c>
      <c r="R409">
        <v>-4767.17</v>
      </c>
      <c r="S409">
        <v>-1027.1300000000001</v>
      </c>
      <c r="T409">
        <v>-2585.3000000000002</v>
      </c>
    </row>
    <row r="410" spans="1:20" x14ac:dyDescent="0.15">
      <c r="A410">
        <v>406</v>
      </c>
      <c r="B410">
        <v>1</v>
      </c>
      <c r="C410">
        <v>-5206.28</v>
      </c>
      <c r="D410">
        <v>-5206.28</v>
      </c>
      <c r="E410">
        <v>-5420.55</v>
      </c>
      <c r="F410">
        <v>12387.8</v>
      </c>
      <c r="G410">
        <v>-1947.94</v>
      </c>
      <c r="H410">
        <v>-200.619</v>
      </c>
      <c r="I410">
        <v>-2787.37</v>
      </c>
      <c r="J410">
        <v>-956.49300000000005</v>
      </c>
      <c r="K410">
        <v>1619.7</v>
      </c>
      <c r="L410">
        <v>-5855.83</v>
      </c>
      <c r="M410">
        <v>-1474.61</v>
      </c>
      <c r="N410">
        <v>-2725.84</v>
      </c>
      <c r="O410">
        <v>-6105.79</v>
      </c>
      <c r="P410">
        <v>1461.68</v>
      </c>
      <c r="Q410">
        <v>-254.506</v>
      </c>
      <c r="R410">
        <v>-4951.7700000000004</v>
      </c>
      <c r="S410">
        <v>-1071.18</v>
      </c>
      <c r="T410">
        <v>-2567.8200000000002</v>
      </c>
    </row>
    <row r="411" spans="1:20" x14ac:dyDescent="0.15">
      <c r="A411">
        <v>407</v>
      </c>
      <c r="B411">
        <v>0</v>
      </c>
      <c r="C411">
        <v>-5381.77</v>
      </c>
      <c r="D411">
        <v>-5381.77</v>
      </c>
      <c r="E411">
        <v>-5245.05</v>
      </c>
      <c r="F411">
        <v>12672.7</v>
      </c>
      <c r="G411">
        <v>-1716.19</v>
      </c>
      <c r="H411">
        <v>-31.129100000000001</v>
      </c>
      <c r="I411">
        <v>-2892.96</v>
      </c>
      <c r="J411">
        <v>-736.94200000000001</v>
      </c>
      <c r="K411">
        <v>1619.7</v>
      </c>
      <c r="L411">
        <v>-5947.77</v>
      </c>
      <c r="M411">
        <v>-1378.12</v>
      </c>
      <c r="N411">
        <v>-2703.81</v>
      </c>
      <c r="O411">
        <v>-6189.35</v>
      </c>
      <c r="P411">
        <v>1417.63</v>
      </c>
      <c r="Q411">
        <v>-325.14100000000002</v>
      </c>
      <c r="R411">
        <v>-5122.71</v>
      </c>
      <c r="S411">
        <v>-1172.22</v>
      </c>
      <c r="T411">
        <v>-2545.79</v>
      </c>
    </row>
    <row r="412" spans="1:20" x14ac:dyDescent="0.15">
      <c r="A412">
        <v>408</v>
      </c>
      <c r="B412">
        <v>1</v>
      </c>
      <c r="C412">
        <v>-5363.57</v>
      </c>
      <c r="D412">
        <v>-5363.57</v>
      </c>
      <c r="E412">
        <v>-5042.9799999999996</v>
      </c>
      <c r="F412">
        <v>13024.4</v>
      </c>
      <c r="G412">
        <v>-1963.04</v>
      </c>
      <c r="H412">
        <v>-559.06399999999996</v>
      </c>
      <c r="I412">
        <v>-3073.01</v>
      </c>
      <c r="J412">
        <v>-588.024</v>
      </c>
      <c r="K412">
        <v>1685.78</v>
      </c>
      <c r="L412">
        <v>-5987.27</v>
      </c>
      <c r="M412">
        <v>-1431.28</v>
      </c>
      <c r="N412">
        <v>-2686.34</v>
      </c>
      <c r="O412">
        <v>-6263.81</v>
      </c>
      <c r="P412">
        <v>1338.62</v>
      </c>
      <c r="Q412">
        <v>-483.15899999999999</v>
      </c>
      <c r="R412">
        <v>-5219.2</v>
      </c>
      <c r="S412">
        <v>-1268.71</v>
      </c>
      <c r="T412">
        <v>-2484.2600000000002</v>
      </c>
    </row>
    <row r="413" spans="1:20" x14ac:dyDescent="0.15">
      <c r="A413">
        <v>409</v>
      </c>
      <c r="B413">
        <v>0</v>
      </c>
      <c r="C413">
        <v>-5249.61</v>
      </c>
      <c r="D413">
        <v>-5249.61</v>
      </c>
      <c r="E413">
        <v>-4872.03</v>
      </c>
      <c r="F413">
        <v>13917</v>
      </c>
      <c r="G413">
        <v>-2679.4</v>
      </c>
      <c r="H413">
        <v>-1327.13</v>
      </c>
      <c r="I413">
        <v>-3336.61</v>
      </c>
      <c r="J413">
        <v>-531.04200000000003</v>
      </c>
      <c r="K413">
        <v>1804.3</v>
      </c>
      <c r="L413">
        <v>-6070.83</v>
      </c>
      <c r="M413">
        <v>-1545.24</v>
      </c>
      <c r="N413">
        <v>-2730.39</v>
      </c>
      <c r="O413">
        <v>-6325.34</v>
      </c>
      <c r="P413">
        <v>1193.53</v>
      </c>
      <c r="Q413">
        <v>-663.20500000000004</v>
      </c>
      <c r="R413">
        <v>-5364.29</v>
      </c>
      <c r="S413">
        <v>-1259.6099999999999</v>
      </c>
      <c r="T413">
        <v>-2361.1999999999998</v>
      </c>
    </row>
    <row r="414" spans="1:20" x14ac:dyDescent="0.15">
      <c r="A414">
        <v>410</v>
      </c>
      <c r="B414">
        <v>1</v>
      </c>
      <c r="C414">
        <v>-5302.76</v>
      </c>
      <c r="D414">
        <v>-5302.76</v>
      </c>
      <c r="E414">
        <v>-4841.63</v>
      </c>
      <c r="F414">
        <v>15119.6</v>
      </c>
      <c r="G414">
        <v>-3632.06</v>
      </c>
      <c r="H414">
        <v>-1615.15</v>
      </c>
      <c r="I414">
        <v>-3630.62</v>
      </c>
      <c r="J414">
        <v>-447.483</v>
      </c>
      <c r="K414">
        <v>1944.84</v>
      </c>
      <c r="L414">
        <v>-6167.32</v>
      </c>
      <c r="M414">
        <v>-1602.22</v>
      </c>
      <c r="N414">
        <v>-2743.32</v>
      </c>
      <c r="O414">
        <v>-6360.29</v>
      </c>
      <c r="P414">
        <v>1128.17</v>
      </c>
      <c r="Q414">
        <v>-794.64800000000002</v>
      </c>
      <c r="R414">
        <v>-5561.81</v>
      </c>
      <c r="S414">
        <v>-1180.5999999999999</v>
      </c>
      <c r="T414">
        <v>-2203.1799999999998</v>
      </c>
    </row>
    <row r="415" spans="1:20" x14ac:dyDescent="0.15">
      <c r="A415">
        <v>411</v>
      </c>
      <c r="B415">
        <v>0</v>
      </c>
      <c r="C415">
        <v>-5438.75</v>
      </c>
      <c r="D415">
        <v>-5438.75</v>
      </c>
      <c r="E415">
        <v>-4881.13</v>
      </c>
      <c r="F415">
        <v>16150.5</v>
      </c>
      <c r="G415">
        <v>-4355.34</v>
      </c>
      <c r="H415">
        <v>-1492.09</v>
      </c>
      <c r="I415">
        <v>-3995.25</v>
      </c>
      <c r="J415">
        <v>-350.99799999999999</v>
      </c>
      <c r="K415">
        <v>2080.83</v>
      </c>
      <c r="L415">
        <v>-6224.3</v>
      </c>
      <c r="M415">
        <v>-1619.7</v>
      </c>
      <c r="N415">
        <v>-2637.74</v>
      </c>
      <c r="O415">
        <v>-6338.27</v>
      </c>
      <c r="P415">
        <v>1145.6400000000001</v>
      </c>
      <c r="Q415">
        <v>-829.60400000000004</v>
      </c>
      <c r="R415">
        <v>-5715.28</v>
      </c>
      <c r="S415">
        <v>-1123.6199999999999</v>
      </c>
      <c r="T415">
        <v>-2067.19</v>
      </c>
    </row>
    <row r="416" spans="1:20" x14ac:dyDescent="0.15">
      <c r="A416">
        <v>412</v>
      </c>
      <c r="B416">
        <v>1</v>
      </c>
      <c r="C416">
        <v>-5623.33</v>
      </c>
      <c r="D416">
        <v>-5623.33</v>
      </c>
      <c r="E416">
        <v>-5162.91</v>
      </c>
      <c r="F416">
        <v>16882.900000000001</v>
      </c>
      <c r="G416">
        <v>-4868.8999999999996</v>
      </c>
      <c r="H416">
        <v>-1201.93</v>
      </c>
      <c r="I416">
        <v>-4429.8</v>
      </c>
      <c r="J416">
        <v>-316.03899999999999</v>
      </c>
      <c r="K416">
        <v>2221.37</v>
      </c>
      <c r="L416">
        <v>-6285.83</v>
      </c>
      <c r="M416">
        <v>-1773.88</v>
      </c>
      <c r="N416">
        <v>-2523.77</v>
      </c>
      <c r="O416">
        <v>-6298.76</v>
      </c>
      <c r="P416">
        <v>1145.6400000000001</v>
      </c>
      <c r="Q416">
        <v>-895.678</v>
      </c>
      <c r="R416">
        <v>-5767.72</v>
      </c>
      <c r="S416">
        <v>-1128.1600000000001</v>
      </c>
      <c r="T416">
        <v>-2014.75</v>
      </c>
    </row>
    <row r="417" spans="1:20" x14ac:dyDescent="0.15">
      <c r="A417">
        <v>413</v>
      </c>
      <c r="B417">
        <v>0</v>
      </c>
      <c r="C417">
        <v>-5662.14</v>
      </c>
      <c r="D417">
        <v>-5662.14</v>
      </c>
      <c r="E417">
        <v>-5438.74</v>
      </c>
      <c r="F417">
        <v>17783.8</v>
      </c>
      <c r="G417">
        <v>-5756.86</v>
      </c>
      <c r="H417">
        <v>-872.95899999999995</v>
      </c>
      <c r="I417">
        <v>-4864.34</v>
      </c>
      <c r="J417">
        <v>-227.94300000000001</v>
      </c>
      <c r="K417">
        <v>2423.4299999999998</v>
      </c>
      <c r="L417">
        <v>-6386.86</v>
      </c>
      <c r="M417">
        <v>-1918.26</v>
      </c>
      <c r="N417">
        <v>-2466.79</v>
      </c>
      <c r="O417">
        <v>-6259.26</v>
      </c>
      <c r="P417">
        <v>1211.72</v>
      </c>
      <c r="Q417">
        <v>-1036.22</v>
      </c>
      <c r="R417">
        <v>-5811.77</v>
      </c>
      <c r="S417">
        <v>-1189.69</v>
      </c>
      <c r="T417">
        <v>-2014.75</v>
      </c>
    </row>
    <row r="418" spans="1:20" x14ac:dyDescent="0.15">
      <c r="A418">
        <v>414</v>
      </c>
      <c r="B418">
        <v>1</v>
      </c>
      <c r="C418">
        <v>-5587.68</v>
      </c>
      <c r="D418">
        <v>-5587.68</v>
      </c>
      <c r="E418">
        <v>-5513.21</v>
      </c>
      <c r="F418">
        <v>19105.7</v>
      </c>
      <c r="G418">
        <v>-7360.44</v>
      </c>
      <c r="H418">
        <v>-772.61699999999996</v>
      </c>
      <c r="I418">
        <v>-5298.89</v>
      </c>
      <c r="J418">
        <v>-180.04300000000001</v>
      </c>
      <c r="K418">
        <v>2594.39</v>
      </c>
      <c r="L418">
        <v>-6571.44</v>
      </c>
      <c r="M418">
        <v>-1935.74</v>
      </c>
      <c r="N418">
        <v>-2405.2600000000002</v>
      </c>
      <c r="O418">
        <v>-6087.61</v>
      </c>
      <c r="P418">
        <v>1594.51</v>
      </c>
      <c r="Q418">
        <v>-1216.26</v>
      </c>
      <c r="R418">
        <v>-5956.85</v>
      </c>
      <c r="S418">
        <v>-1312.75</v>
      </c>
      <c r="T418">
        <v>-1948.68</v>
      </c>
    </row>
    <row r="419" spans="1:20" x14ac:dyDescent="0.15">
      <c r="A419">
        <v>415</v>
      </c>
      <c r="B419">
        <v>0</v>
      </c>
      <c r="C419">
        <v>-5592.22</v>
      </c>
      <c r="D419">
        <v>-5570.2</v>
      </c>
      <c r="E419">
        <v>-5420.58</v>
      </c>
      <c r="F419">
        <v>19972.7</v>
      </c>
      <c r="G419">
        <v>-9450.32</v>
      </c>
      <c r="H419">
        <v>-702.00599999999997</v>
      </c>
      <c r="I419">
        <v>-5799.51</v>
      </c>
      <c r="J419">
        <v>-153.47900000000001</v>
      </c>
      <c r="K419">
        <v>2756.95</v>
      </c>
      <c r="L419">
        <v>-6720.38</v>
      </c>
      <c r="M419">
        <v>-1781.58</v>
      </c>
      <c r="N419">
        <v>-2370.3000000000002</v>
      </c>
      <c r="O419">
        <v>-6119.41</v>
      </c>
      <c r="P419">
        <v>1702.57</v>
      </c>
      <c r="Q419">
        <v>-1501.87</v>
      </c>
      <c r="R419">
        <v>-6220.44</v>
      </c>
      <c r="S419">
        <v>-1492.79</v>
      </c>
      <c r="T419">
        <v>-1852.19</v>
      </c>
    </row>
    <row r="420" spans="1:20" x14ac:dyDescent="0.15">
      <c r="A420">
        <v>416</v>
      </c>
      <c r="B420">
        <v>1</v>
      </c>
      <c r="C420">
        <v>-5609.7</v>
      </c>
      <c r="D420">
        <v>-5592.22</v>
      </c>
      <c r="E420">
        <v>-5134.96</v>
      </c>
      <c r="F420">
        <v>20169.5</v>
      </c>
      <c r="G420">
        <v>-11596.5</v>
      </c>
      <c r="H420">
        <v>-499.94299999999998</v>
      </c>
      <c r="I420">
        <v>-6154.37</v>
      </c>
      <c r="J420">
        <v>-96.492199999999997</v>
      </c>
      <c r="K420">
        <v>2998.51</v>
      </c>
      <c r="L420">
        <v>-6843.43</v>
      </c>
      <c r="M420">
        <v>-1593.14</v>
      </c>
      <c r="N420">
        <v>-2370.3000000000002</v>
      </c>
      <c r="O420">
        <v>-6329.87</v>
      </c>
      <c r="P420">
        <v>1844.47</v>
      </c>
      <c r="Q420">
        <v>-1901.46</v>
      </c>
      <c r="R420">
        <v>-6514.45</v>
      </c>
      <c r="S420">
        <v>-1734.36</v>
      </c>
      <c r="T420">
        <v>-1707.11</v>
      </c>
    </row>
    <row r="421" spans="1:20" x14ac:dyDescent="0.15">
      <c r="A421">
        <v>417</v>
      </c>
      <c r="B421">
        <v>0</v>
      </c>
      <c r="C421">
        <v>-5697.79</v>
      </c>
      <c r="D421">
        <v>-5697.79</v>
      </c>
      <c r="E421">
        <v>-4911.55</v>
      </c>
      <c r="F421">
        <v>20187</v>
      </c>
      <c r="G421">
        <v>-13073.6</v>
      </c>
      <c r="H421">
        <v>419.77300000000002</v>
      </c>
      <c r="I421">
        <v>-6484.02</v>
      </c>
      <c r="J421">
        <v>9.0789899999999992</v>
      </c>
      <c r="K421">
        <v>3120.89</v>
      </c>
      <c r="L421">
        <v>-6891.34</v>
      </c>
      <c r="M421">
        <v>-1474.63</v>
      </c>
      <c r="N421">
        <v>-2436.36</v>
      </c>
      <c r="O421">
        <v>-6509.91</v>
      </c>
      <c r="P421">
        <v>2252.46</v>
      </c>
      <c r="Q421">
        <v>-2313.98</v>
      </c>
      <c r="R421">
        <v>-6724.92</v>
      </c>
      <c r="S421">
        <v>-1900.78</v>
      </c>
      <c r="T421">
        <v>-1531.61</v>
      </c>
    </row>
    <row r="422" spans="1:20" x14ac:dyDescent="0.15">
      <c r="A422">
        <v>418</v>
      </c>
      <c r="B422">
        <v>1</v>
      </c>
      <c r="C422">
        <v>-5371.33</v>
      </c>
      <c r="D422">
        <v>-5371.33</v>
      </c>
      <c r="E422">
        <v>-4462.71</v>
      </c>
      <c r="F422">
        <v>20187</v>
      </c>
      <c r="G422">
        <v>-13995.2</v>
      </c>
      <c r="H422">
        <v>1837.4</v>
      </c>
      <c r="I422">
        <v>-6962.62</v>
      </c>
      <c r="J422">
        <v>123.054</v>
      </c>
      <c r="K422">
        <v>3120.89</v>
      </c>
      <c r="L422">
        <v>-6917.9</v>
      </c>
      <c r="M422">
        <v>-1400.16</v>
      </c>
      <c r="N422">
        <v>-2598.92</v>
      </c>
      <c r="O422">
        <v>-6861.59</v>
      </c>
      <c r="P422">
        <v>2475.87</v>
      </c>
      <c r="Q422">
        <v>-2731.05</v>
      </c>
      <c r="R422">
        <v>-6816.87</v>
      </c>
      <c r="S422">
        <v>-2023.83</v>
      </c>
      <c r="T422">
        <v>-1417.64</v>
      </c>
    </row>
    <row r="423" spans="1:20" x14ac:dyDescent="0.15">
      <c r="A423">
        <v>419</v>
      </c>
      <c r="B423">
        <v>0</v>
      </c>
      <c r="C423">
        <v>-4506.09</v>
      </c>
      <c r="D423">
        <v>-4506.09</v>
      </c>
      <c r="E423">
        <v>-3663.54</v>
      </c>
      <c r="F423">
        <v>20187</v>
      </c>
      <c r="G423">
        <v>-15040.4</v>
      </c>
      <c r="H423">
        <v>2537.39</v>
      </c>
      <c r="I423">
        <v>-7233.94</v>
      </c>
      <c r="J423">
        <v>180.041</v>
      </c>
      <c r="K423">
        <v>3319.08</v>
      </c>
      <c r="L423">
        <v>-7040.95</v>
      </c>
      <c r="M423">
        <v>-1382.67</v>
      </c>
      <c r="N423">
        <v>-2774.42</v>
      </c>
      <c r="O423">
        <v>-7357.66</v>
      </c>
      <c r="P423">
        <v>2638.42</v>
      </c>
      <c r="Q423">
        <v>-3099.54</v>
      </c>
      <c r="R423">
        <v>-6900.42</v>
      </c>
      <c r="S423">
        <v>-2049.7199999999998</v>
      </c>
      <c r="T423">
        <v>-1360.65</v>
      </c>
    </row>
    <row r="424" spans="1:20" x14ac:dyDescent="0.15">
      <c r="A424">
        <v>420</v>
      </c>
      <c r="B424">
        <v>1</v>
      </c>
      <c r="C424">
        <v>-3848.79</v>
      </c>
      <c r="D424">
        <v>-3848.79</v>
      </c>
      <c r="E424">
        <v>-2772.41</v>
      </c>
      <c r="F424">
        <v>20187</v>
      </c>
      <c r="G424">
        <v>-16710.099999999999</v>
      </c>
      <c r="H424">
        <v>2519.2399999999998</v>
      </c>
      <c r="I424">
        <v>-7445.08</v>
      </c>
      <c r="J424">
        <v>197.52500000000001</v>
      </c>
      <c r="K424">
        <v>3652.61</v>
      </c>
      <c r="L424">
        <v>-7331.1</v>
      </c>
      <c r="M424">
        <v>-1382.67</v>
      </c>
      <c r="N424">
        <v>-2932.44</v>
      </c>
      <c r="O424">
        <v>-7761.12</v>
      </c>
      <c r="P424">
        <v>2990.1</v>
      </c>
      <c r="Q424">
        <v>-3129.3</v>
      </c>
      <c r="R424">
        <v>-7107.02</v>
      </c>
      <c r="S424">
        <v>-1860.6</v>
      </c>
      <c r="T424">
        <v>-1387.21</v>
      </c>
    </row>
    <row r="425" spans="1:20" x14ac:dyDescent="0.15">
      <c r="A425">
        <v>421</v>
      </c>
      <c r="B425">
        <v>0</v>
      </c>
      <c r="C425">
        <v>-3938.21</v>
      </c>
      <c r="D425">
        <v>-3938.21</v>
      </c>
      <c r="E425">
        <v>-2524.44</v>
      </c>
      <c r="F425">
        <v>19922.8</v>
      </c>
      <c r="G425">
        <v>-18588.099999999999</v>
      </c>
      <c r="H425">
        <v>2251.12</v>
      </c>
      <c r="I425">
        <v>-7761.11</v>
      </c>
      <c r="J425">
        <v>241.566</v>
      </c>
      <c r="K425">
        <v>3924.6</v>
      </c>
      <c r="L425">
        <v>-7814.23</v>
      </c>
      <c r="M425">
        <v>-1338.63</v>
      </c>
      <c r="N425">
        <v>-3090.46</v>
      </c>
      <c r="O425">
        <v>-8165.23</v>
      </c>
      <c r="P425">
        <v>3354.04</v>
      </c>
      <c r="Q425">
        <v>-2865.71</v>
      </c>
      <c r="R425">
        <v>-7493.65</v>
      </c>
      <c r="S425">
        <v>-1606.09</v>
      </c>
      <c r="T425">
        <v>-1488.24</v>
      </c>
    </row>
    <row r="426" spans="1:20" x14ac:dyDescent="0.15">
      <c r="A426">
        <v>422</v>
      </c>
      <c r="B426">
        <v>1</v>
      </c>
      <c r="C426">
        <v>-4742.5600000000004</v>
      </c>
      <c r="D426">
        <v>-4742.5600000000004</v>
      </c>
      <c r="E426">
        <v>-3527.63</v>
      </c>
      <c r="F426">
        <v>19713</v>
      </c>
      <c r="G426">
        <v>-19731.8</v>
      </c>
      <c r="H426">
        <v>1631.34</v>
      </c>
      <c r="I426">
        <v>-8121.19</v>
      </c>
      <c r="J426">
        <v>276.53500000000003</v>
      </c>
      <c r="K426">
        <v>4183.6400000000003</v>
      </c>
      <c r="L426">
        <v>-8389.2999999999993</v>
      </c>
      <c r="M426">
        <v>-1325.68</v>
      </c>
      <c r="N426">
        <v>-3160.39</v>
      </c>
      <c r="O426">
        <v>-8661.2999999999993</v>
      </c>
      <c r="P426">
        <v>3520.47</v>
      </c>
      <c r="Q426">
        <v>-2527.66</v>
      </c>
      <c r="R426">
        <v>-7989.72</v>
      </c>
      <c r="S426">
        <v>-1479.17</v>
      </c>
      <c r="T426">
        <v>-1606.75</v>
      </c>
    </row>
    <row r="427" spans="1:20" x14ac:dyDescent="0.15">
      <c r="A427">
        <v>423</v>
      </c>
      <c r="B427">
        <v>0</v>
      </c>
      <c r="C427">
        <v>-5390.81</v>
      </c>
      <c r="D427">
        <v>-5368.79</v>
      </c>
      <c r="E427">
        <v>-4623.3900000000003</v>
      </c>
      <c r="F427">
        <v>19448.7</v>
      </c>
      <c r="G427">
        <v>-20095.099999999999</v>
      </c>
      <c r="H427">
        <v>647.59799999999996</v>
      </c>
      <c r="I427">
        <v>-8406.1299999999992</v>
      </c>
      <c r="J427">
        <v>254.51499999999999</v>
      </c>
      <c r="K427">
        <v>4482.2</v>
      </c>
      <c r="L427">
        <v>-8937.84</v>
      </c>
      <c r="M427">
        <v>-1431.25</v>
      </c>
      <c r="N427">
        <v>-3248.47</v>
      </c>
      <c r="O427">
        <v>-8976.69</v>
      </c>
      <c r="P427">
        <v>3753.62</v>
      </c>
      <c r="Q427">
        <v>-2260.1999999999998</v>
      </c>
      <c r="R427">
        <v>-8481.26</v>
      </c>
      <c r="S427">
        <v>-1505.72</v>
      </c>
      <c r="T427">
        <v>-1769.31</v>
      </c>
    </row>
    <row r="428" spans="1:20" x14ac:dyDescent="0.15">
      <c r="A428">
        <v>424</v>
      </c>
      <c r="B428">
        <v>1</v>
      </c>
      <c r="C428">
        <v>-5728.87</v>
      </c>
      <c r="D428">
        <v>-5711.38</v>
      </c>
      <c r="E428">
        <v>-5884.97</v>
      </c>
      <c r="F428">
        <v>17983.8</v>
      </c>
      <c r="G428">
        <v>-20103.5</v>
      </c>
      <c r="H428">
        <v>1721.44</v>
      </c>
      <c r="I428">
        <v>-8537.6</v>
      </c>
      <c r="J428">
        <v>192.99</v>
      </c>
      <c r="K428">
        <v>4732.18</v>
      </c>
      <c r="L428">
        <v>-9341.2999999999993</v>
      </c>
      <c r="M428">
        <v>-1567.25</v>
      </c>
      <c r="N428">
        <v>-3428.51</v>
      </c>
      <c r="O428">
        <v>-9310.8700000000008</v>
      </c>
      <c r="P428">
        <v>4065.13</v>
      </c>
      <c r="Q428">
        <v>-2106.71</v>
      </c>
      <c r="R428">
        <v>-8955.32</v>
      </c>
      <c r="S428">
        <v>-1716.85</v>
      </c>
      <c r="T428">
        <v>-1988.85</v>
      </c>
    </row>
    <row r="429" spans="1:20" x14ac:dyDescent="0.15">
      <c r="A429">
        <v>425</v>
      </c>
      <c r="B429">
        <v>0</v>
      </c>
      <c r="C429">
        <v>-5952.29</v>
      </c>
      <c r="D429">
        <v>-5952.29</v>
      </c>
      <c r="E429">
        <v>-6879.04</v>
      </c>
      <c r="F429">
        <v>15974.2</v>
      </c>
      <c r="G429">
        <v>-19275.8</v>
      </c>
      <c r="H429">
        <v>4438.17</v>
      </c>
      <c r="I429">
        <v>-8550.5499999999993</v>
      </c>
      <c r="J429">
        <v>91.961600000000004</v>
      </c>
      <c r="K429">
        <v>4863.6400000000003</v>
      </c>
      <c r="L429">
        <v>-9679.36</v>
      </c>
      <c r="M429">
        <v>-1641.72</v>
      </c>
      <c r="N429">
        <v>-3626.04</v>
      </c>
      <c r="O429">
        <v>-9696.84</v>
      </c>
      <c r="P429">
        <v>4231.5600000000004</v>
      </c>
      <c r="Q429">
        <v>-2010.22</v>
      </c>
      <c r="R429">
        <v>-9385.34</v>
      </c>
      <c r="S429">
        <v>-2010.87</v>
      </c>
      <c r="T429">
        <v>-2225.88</v>
      </c>
    </row>
    <row r="430" spans="1:20" x14ac:dyDescent="0.15">
      <c r="A430">
        <v>426</v>
      </c>
      <c r="B430">
        <v>1</v>
      </c>
      <c r="C430">
        <v>-5806.58</v>
      </c>
      <c r="D430">
        <v>-5806.58</v>
      </c>
      <c r="E430">
        <v>-7027.34</v>
      </c>
      <c r="F430">
        <v>14817.6</v>
      </c>
      <c r="G430">
        <v>-19042.7</v>
      </c>
      <c r="H430">
        <v>6336.32</v>
      </c>
      <c r="I430">
        <v>-8444.99</v>
      </c>
      <c r="J430">
        <v>-26.5517</v>
      </c>
      <c r="K430">
        <v>4920.63</v>
      </c>
      <c r="L430">
        <v>-10034.9</v>
      </c>
      <c r="M430">
        <v>-1659.21</v>
      </c>
      <c r="N430">
        <v>-3801.54</v>
      </c>
      <c r="O430">
        <v>-9858.75</v>
      </c>
      <c r="P430">
        <v>4178.46</v>
      </c>
      <c r="Q430">
        <v>-1909.19</v>
      </c>
      <c r="R430">
        <v>-9758.36</v>
      </c>
      <c r="S430">
        <v>-2265.38</v>
      </c>
      <c r="T430">
        <v>-2462.9</v>
      </c>
    </row>
    <row r="431" spans="1:20" x14ac:dyDescent="0.15">
      <c r="A431">
        <v>427</v>
      </c>
      <c r="B431">
        <v>0</v>
      </c>
      <c r="C431">
        <v>-5583.15</v>
      </c>
      <c r="D431">
        <v>-5583.15</v>
      </c>
      <c r="E431">
        <v>-6750.17</v>
      </c>
      <c r="F431">
        <v>15264.4</v>
      </c>
      <c r="G431">
        <v>-19753.8</v>
      </c>
      <c r="H431">
        <v>6825.29</v>
      </c>
      <c r="I431">
        <v>-8286.9699999999993</v>
      </c>
      <c r="J431">
        <v>-167.08500000000001</v>
      </c>
      <c r="K431">
        <v>4960.1400000000003</v>
      </c>
      <c r="L431">
        <v>-10214.299999999999</v>
      </c>
      <c r="M431">
        <v>-1615.17</v>
      </c>
      <c r="N431">
        <v>-3871.48</v>
      </c>
      <c r="O431">
        <v>-9788.16</v>
      </c>
      <c r="P431">
        <v>3866.31</v>
      </c>
      <c r="Q431">
        <v>-1746.64</v>
      </c>
      <c r="R431">
        <v>-9981.7900000000009</v>
      </c>
      <c r="S431">
        <v>-2480.39</v>
      </c>
      <c r="T431">
        <v>-2611.86</v>
      </c>
    </row>
    <row r="432" spans="1:20" x14ac:dyDescent="0.15">
      <c r="A432">
        <v>428</v>
      </c>
      <c r="B432">
        <v>1</v>
      </c>
      <c r="C432">
        <v>-5618.76</v>
      </c>
      <c r="D432">
        <v>-5618.76</v>
      </c>
      <c r="E432">
        <v>-6271.58</v>
      </c>
      <c r="F432">
        <v>16039.6</v>
      </c>
      <c r="G432">
        <v>-20112.5</v>
      </c>
      <c r="H432">
        <v>6755.34</v>
      </c>
      <c r="I432">
        <v>-8195.01</v>
      </c>
      <c r="J432">
        <v>-391.161</v>
      </c>
      <c r="K432">
        <v>5065.7</v>
      </c>
      <c r="L432">
        <v>-10187.700000000001</v>
      </c>
      <c r="M432">
        <v>-1514.14</v>
      </c>
      <c r="N432">
        <v>-3871.48</v>
      </c>
      <c r="O432">
        <v>-9542.06</v>
      </c>
      <c r="P432">
        <v>3629.92</v>
      </c>
      <c r="Q432">
        <v>-1747.28</v>
      </c>
      <c r="R432">
        <v>-10034.299999999999</v>
      </c>
      <c r="S432">
        <v>-2633.88</v>
      </c>
      <c r="T432">
        <v>-2690.87</v>
      </c>
    </row>
    <row r="433" spans="1:20" x14ac:dyDescent="0.15">
      <c r="A433">
        <v>429</v>
      </c>
      <c r="B433">
        <v>0</v>
      </c>
      <c r="C433">
        <v>-5534.58</v>
      </c>
      <c r="D433">
        <v>-5534.58</v>
      </c>
      <c r="E433">
        <v>-5735.99</v>
      </c>
      <c r="F433">
        <v>16417.2</v>
      </c>
      <c r="G433">
        <v>-20125.5</v>
      </c>
      <c r="H433">
        <v>5896.62</v>
      </c>
      <c r="I433">
        <v>-8067.43</v>
      </c>
      <c r="J433">
        <v>-579.62</v>
      </c>
      <c r="K433">
        <v>5179.68</v>
      </c>
      <c r="L433">
        <v>-10042.700000000001</v>
      </c>
      <c r="M433">
        <v>-1373.61</v>
      </c>
      <c r="N433">
        <v>-3893.5</v>
      </c>
      <c r="O433">
        <v>-9270.06</v>
      </c>
      <c r="P433">
        <v>3616.97</v>
      </c>
      <c r="Q433">
        <v>-2015.39</v>
      </c>
      <c r="R433">
        <v>-9968.2000000000007</v>
      </c>
      <c r="S433">
        <v>-2708.35</v>
      </c>
      <c r="T433">
        <v>-2703.82</v>
      </c>
    </row>
    <row r="434" spans="1:20" x14ac:dyDescent="0.15">
      <c r="A434">
        <v>430</v>
      </c>
      <c r="B434">
        <v>1</v>
      </c>
      <c r="C434">
        <v>-5324.1</v>
      </c>
      <c r="D434">
        <v>-5324.1</v>
      </c>
      <c r="E434">
        <v>-5271</v>
      </c>
      <c r="F434">
        <v>17428.8</v>
      </c>
      <c r="G434">
        <v>-19975.900000000001</v>
      </c>
      <c r="H434">
        <v>4267.8599999999997</v>
      </c>
      <c r="I434">
        <v>-7891.92</v>
      </c>
      <c r="J434">
        <v>-720.15200000000004</v>
      </c>
      <c r="K434">
        <v>5214.6499999999996</v>
      </c>
      <c r="L434">
        <v>-9889.19</v>
      </c>
      <c r="M434">
        <v>-1215.5899999999999</v>
      </c>
      <c r="N434">
        <v>-3888.97</v>
      </c>
      <c r="O434">
        <v>-9143.1299999999992</v>
      </c>
      <c r="P434">
        <v>3722.53</v>
      </c>
      <c r="Q434">
        <v>-2326.9</v>
      </c>
      <c r="R434">
        <v>-9761.61</v>
      </c>
      <c r="S434">
        <v>-2747.86</v>
      </c>
      <c r="T434">
        <v>-2708.35</v>
      </c>
    </row>
    <row r="435" spans="1:20" x14ac:dyDescent="0.15">
      <c r="A435">
        <v>431</v>
      </c>
      <c r="B435">
        <v>0</v>
      </c>
      <c r="C435">
        <v>-5232.1400000000003</v>
      </c>
      <c r="D435">
        <v>-5232.1400000000003</v>
      </c>
      <c r="E435">
        <v>-5052.1000000000004</v>
      </c>
      <c r="F435">
        <v>16948.3</v>
      </c>
      <c r="G435">
        <v>-20025.099999999999</v>
      </c>
      <c r="H435">
        <v>2965.48</v>
      </c>
      <c r="I435">
        <v>-7711.88</v>
      </c>
      <c r="J435">
        <v>-900.19</v>
      </c>
      <c r="K435">
        <v>5236.67</v>
      </c>
      <c r="L435">
        <v>-9814.7099999999991</v>
      </c>
      <c r="M435">
        <v>-1101.6099999999999</v>
      </c>
      <c r="N435">
        <v>-4025.61</v>
      </c>
      <c r="O435">
        <v>-9081.6</v>
      </c>
      <c r="P435">
        <v>3792.47</v>
      </c>
      <c r="Q435">
        <v>-2537.38</v>
      </c>
      <c r="R435">
        <v>-9441.0400000000009</v>
      </c>
      <c r="S435">
        <v>-2721.31</v>
      </c>
      <c r="T435">
        <v>-2703.82</v>
      </c>
    </row>
    <row r="436" spans="1:20" x14ac:dyDescent="0.15">
      <c r="A436">
        <v>432</v>
      </c>
      <c r="B436">
        <v>1</v>
      </c>
      <c r="C436">
        <v>-5126.58</v>
      </c>
      <c r="D436">
        <v>-5126.58</v>
      </c>
      <c r="E436">
        <v>-5061.16</v>
      </c>
      <c r="F436">
        <v>15290.4</v>
      </c>
      <c r="G436">
        <v>-18143.900000000001</v>
      </c>
      <c r="H436">
        <v>-2623.93</v>
      </c>
      <c r="I436">
        <v>-7514.36</v>
      </c>
      <c r="J436">
        <v>-1075.7</v>
      </c>
      <c r="K436">
        <v>5188.1000000000004</v>
      </c>
      <c r="L436">
        <v>-9665.11</v>
      </c>
      <c r="M436">
        <v>-1044.6099999999999</v>
      </c>
      <c r="N436">
        <v>-4059.95</v>
      </c>
      <c r="O436">
        <v>-9046.6299999999992</v>
      </c>
      <c r="P436">
        <v>3990.64</v>
      </c>
      <c r="Q436">
        <v>-2475.2199999999998</v>
      </c>
      <c r="R436">
        <v>-9217.6</v>
      </c>
      <c r="S436">
        <v>-2554.23</v>
      </c>
      <c r="T436">
        <v>-2664.32</v>
      </c>
    </row>
    <row r="437" spans="1:20" x14ac:dyDescent="0.15">
      <c r="A437">
        <v>433</v>
      </c>
      <c r="B437">
        <v>0</v>
      </c>
      <c r="C437">
        <v>-5056.63</v>
      </c>
      <c r="D437">
        <v>-5056.63</v>
      </c>
      <c r="E437">
        <v>-5140.17</v>
      </c>
      <c r="F437">
        <v>13947.2</v>
      </c>
      <c r="G437">
        <v>-5873.94</v>
      </c>
      <c r="H437">
        <v>-12770.7</v>
      </c>
      <c r="I437">
        <v>-7360.87</v>
      </c>
      <c r="J437">
        <v>-1299.77</v>
      </c>
      <c r="K437">
        <v>5047.57</v>
      </c>
      <c r="L437">
        <v>-9824.41</v>
      </c>
      <c r="M437">
        <v>-1027.1300000000001</v>
      </c>
      <c r="N437">
        <v>-3549.64</v>
      </c>
      <c r="O437">
        <v>-9090.67</v>
      </c>
      <c r="P437">
        <v>4302.1400000000003</v>
      </c>
      <c r="Q437">
        <v>-1863.89</v>
      </c>
      <c r="R437">
        <v>-9187.16</v>
      </c>
      <c r="S437">
        <v>-2251.15</v>
      </c>
      <c r="T437">
        <v>-2646.83</v>
      </c>
    </row>
    <row r="438" spans="1:20" x14ac:dyDescent="0.15">
      <c r="A438">
        <v>434</v>
      </c>
      <c r="B438">
        <v>1</v>
      </c>
      <c r="C438">
        <v>-5122.68</v>
      </c>
      <c r="D438">
        <v>-5122.68</v>
      </c>
      <c r="E438">
        <v>-5109.09</v>
      </c>
      <c r="F438">
        <v>13000.4</v>
      </c>
      <c r="G438">
        <v>11040</v>
      </c>
      <c r="H438">
        <v>-17447.599999999999</v>
      </c>
      <c r="I438">
        <v>-7440.52</v>
      </c>
      <c r="J438">
        <v>-1686.39</v>
      </c>
      <c r="K438">
        <v>4933.59</v>
      </c>
      <c r="L438">
        <v>-11025</v>
      </c>
      <c r="M438">
        <v>-983.09299999999996</v>
      </c>
      <c r="N438">
        <v>-2495.34</v>
      </c>
      <c r="O438">
        <v>-9301.7800000000007</v>
      </c>
      <c r="P438">
        <v>4930.95</v>
      </c>
      <c r="Q438">
        <v>-691.072</v>
      </c>
      <c r="R438">
        <v>-9600.9599999999991</v>
      </c>
      <c r="S438">
        <v>-1895.6</v>
      </c>
      <c r="T438">
        <v>-2800.95</v>
      </c>
    </row>
    <row r="439" spans="1:20" x14ac:dyDescent="0.15">
      <c r="A439">
        <v>435</v>
      </c>
      <c r="B439">
        <v>0</v>
      </c>
      <c r="C439">
        <v>-5329.27</v>
      </c>
      <c r="D439">
        <v>-5329.27</v>
      </c>
      <c r="E439">
        <v>-5100.67</v>
      </c>
      <c r="F439">
        <v>16309.4</v>
      </c>
      <c r="G439">
        <v>18926.7</v>
      </c>
      <c r="H439">
        <v>-2106.65</v>
      </c>
      <c r="I439">
        <v>-7875.7</v>
      </c>
      <c r="J439">
        <v>-2226.5</v>
      </c>
      <c r="K439">
        <v>4854.58</v>
      </c>
      <c r="L439">
        <v>-13199.1</v>
      </c>
      <c r="M439">
        <v>-749.96199999999999</v>
      </c>
      <c r="N439">
        <v>-1979.78</v>
      </c>
      <c r="O439">
        <v>-9992.11</v>
      </c>
      <c r="P439">
        <v>5201.0600000000004</v>
      </c>
      <c r="Q439">
        <v>581.51099999999997</v>
      </c>
      <c r="R439">
        <v>-10774.4</v>
      </c>
      <c r="S439">
        <v>-1474.01</v>
      </c>
      <c r="T439">
        <v>-3165.56</v>
      </c>
    </row>
    <row r="440" spans="1:20" x14ac:dyDescent="0.15">
      <c r="A440">
        <v>436</v>
      </c>
      <c r="B440">
        <v>1</v>
      </c>
      <c r="C440">
        <v>-5473.7</v>
      </c>
      <c r="D440">
        <v>-5473.7</v>
      </c>
      <c r="E440">
        <v>-5487.92</v>
      </c>
      <c r="F440">
        <v>17552.599999999999</v>
      </c>
      <c r="G440">
        <v>13574</v>
      </c>
      <c r="H440">
        <v>9048.01</v>
      </c>
      <c r="I440">
        <v>-8490.2900000000009</v>
      </c>
      <c r="J440">
        <v>-2973.19</v>
      </c>
      <c r="K440">
        <v>4929.6899999999996</v>
      </c>
      <c r="L440">
        <v>-14080.6</v>
      </c>
      <c r="M440">
        <v>1.8914899999999999</v>
      </c>
      <c r="N440">
        <v>-2807.37</v>
      </c>
      <c r="O440">
        <v>-10913.7</v>
      </c>
      <c r="P440">
        <v>5514.46</v>
      </c>
      <c r="Q440">
        <v>1744.64</v>
      </c>
      <c r="R440">
        <v>-12733.4</v>
      </c>
      <c r="S440">
        <v>-1176.0899999999999</v>
      </c>
      <c r="T440">
        <v>-3291.87</v>
      </c>
    </row>
    <row r="441" spans="1:20" x14ac:dyDescent="0.15">
      <c r="A441">
        <v>437</v>
      </c>
      <c r="B441">
        <v>0</v>
      </c>
      <c r="C441">
        <v>-5601.27</v>
      </c>
      <c r="D441">
        <v>-5579.25</v>
      </c>
      <c r="E441">
        <v>-6208.06</v>
      </c>
      <c r="F441">
        <v>17597.099999999999</v>
      </c>
      <c r="G441">
        <v>-3426.79</v>
      </c>
      <c r="H441">
        <v>2021.14</v>
      </c>
      <c r="I441">
        <v>-8770.09</v>
      </c>
      <c r="J441">
        <v>-3534.06</v>
      </c>
      <c r="K441">
        <v>4929.0600000000004</v>
      </c>
      <c r="L441">
        <v>-12738.8</v>
      </c>
      <c r="M441">
        <v>782.3</v>
      </c>
      <c r="N441">
        <v>-3172.72</v>
      </c>
      <c r="O441">
        <v>-11672.7</v>
      </c>
      <c r="P441">
        <v>7211.79</v>
      </c>
      <c r="Q441">
        <v>2053.63</v>
      </c>
      <c r="R441">
        <v>-13703.7</v>
      </c>
      <c r="S441">
        <v>-1282.28</v>
      </c>
      <c r="T441">
        <v>-3107.3</v>
      </c>
    </row>
    <row r="442" spans="1:20" x14ac:dyDescent="0.15">
      <c r="A442">
        <v>438</v>
      </c>
      <c r="B442">
        <v>1</v>
      </c>
      <c r="C442">
        <v>-5864.85</v>
      </c>
      <c r="D442">
        <v>-5847.36</v>
      </c>
      <c r="E442">
        <v>-6932.11</v>
      </c>
      <c r="F442">
        <v>19306.8</v>
      </c>
      <c r="G442">
        <v>-15313.4</v>
      </c>
      <c r="H442">
        <v>-6089.29</v>
      </c>
      <c r="I442">
        <v>-8571.94</v>
      </c>
      <c r="J442">
        <v>-3607.91</v>
      </c>
      <c r="K442">
        <v>4594.8999999999996</v>
      </c>
      <c r="L442">
        <v>-11790</v>
      </c>
      <c r="M442">
        <v>1313.35</v>
      </c>
      <c r="N442">
        <v>-2148.2399999999998</v>
      </c>
      <c r="O442">
        <v>-11793.9</v>
      </c>
      <c r="P442">
        <v>9066.6299999999992</v>
      </c>
      <c r="Q442">
        <v>1654.05</v>
      </c>
      <c r="R442">
        <v>-12920.1</v>
      </c>
      <c r="S442">
        <v>-1179.99</v>
      </c>
      <c r="T442">
        <v>-2980.36</v>
      </c>
    </row>
    <row r="443" spans="1:20" x14ac:dyDescent="0.15">
      <c r="A443">
        <v>439</v>
      </c>
      <c r="B443">
        <v>0</v>
      </c>
      <c r="C443">
        <v>-6533.16</v>
      </c>
      <c r="D443">
        <v>-6533.16</v>
      </c>
      <c r="E443">
        <v>-7471.59</v>
      </c>
      <c r="F443">
        <v>19919.5</v>
      </c>
      <c r="G443">
        <v>-14212.3</v>
      </c>
      <c r="H443">
        <v>-10355.9</v>
      </c>
      <c r="I443">
        <v>-8348.5</v>
      </c>
      <c r="J443">
        <v>-3489.39</v>
      </c>
      <c r="K443">
        <v>4164.88</v>
      </c>
      <c r="L443">
        <v>-12278.9</v>
      </c>
      <c r="M443">
        <v>2003.05</v>
      </c>
      <c r="N443">
        <v>-1126.9000000000001</v>
      </c>
      <c r="O443">
        <v>-10861.3</v>
      </c>
      <c r="P443">
        <v>9370.4699999999993</v>
      </c>
      <c r="Q443">
        <v>1549.75</v>
      </c>
      <c r="R443">
        <v>-11797.1</v>
      </c>
      <c r="S443">
        <v>-283.07900000000001</v>
      </c>
      <c r="T443">
        <v>-2896.82</v>
      </c>
    </row>
    <row r="444" spans="1:20" x14ac:dyDescent="0.15">
      <c r="A444">
        <v>440</v>
      </c>
      <c r="B444">
        <v>1</v>
      </c>
      <c r="C444">
        <v>-7349.17</v>
      </c>
      <c r="D444">
        <v>-7349.17</v>
      </c>
      <c r="E444">
        <v>-8280.43</v>
      </c>
      <c r="F444">
        <v>19240.900000000001</v>
      </c>
      <c r="G444">
        <v>-8637.01</v>
      </c>
      <c r="H444">
        <v>-7303.03</v>
      </c>
      <c r="I444">
        <v>-8560.24</v>
      </c>
      <c r="J444">
        <v>-3414.91</v>
      </c>
      <c r="K444">
        <v>3813.86</v>
      </c>
      <c r="L444">
        <v>-11998.6</v>
      </c>
      <c r="M444">
        <v>2634.5</v>
      </c>
      <c r="N444">
        <v>-1049.77</v>
      </c>
      <c r="O444">
        <v>-9285.0499999999993</v>
      </c>
      <c r="P444">
        <v>8024.79</v>
      </c>
      <c r="Q444">
        <v>1927.94</v>
      </c>
      <c r="R444">
        <v>-11289.4</v>
      </c>
      <c r="S444">
        <v>1003.09</v>
      </c>
      <c r="T444">
        <v>-2602.17</v>
      </c>
    </row>
    <row r="445" spans="1:20" x14ac:dyDescent="0.15">
      <c r="A445">
        <v>441</v>
      </c>
      <c r="B445">
        <v>0</v>
      </c>
      <c r="C445">
        <v>-7994.21</v>
      </c>
      <c r="D445">
        <v>-7994.21</v>
      </c>
      <c r="E445">
        <v>-9518.67</v>
      </c>
      <c r="F445">
        <v>17017.099999999999</v>
      </c>
      <c r="G445">
        <v>-5797.54</v>
      </c>
      <c r="H445">
        <v>3424.5</v>
      </c>
      <c r="I445">
        <v>-8880.18</v>
      </c>
      <c r="J445">
        <v>-3265.32</v>
      </c>
      <c r="K445">
        <v>3409.76</v>
      </c>
      <c r="L445">
        <v>-10355.6</v>
      </c>
      <c r="M445">
        <v>2800.32</v>
      </c>
      <c r="N445">
        <v>-1048.52</v>
      </c>
      <c r="O445">
        <v>-7718.44</v>
      </c>
      <c r="P445">
        <v>5961.49</v>
      </c>
      <c r="Q445">
        <v>2018.65</v>
      </c>
      <c r="R445">
        <v>-10955.2</v>
      </c>
      <c r="S445">
        <v>2064.5700000000002</v>
      </c>
      <c r="T445">
        <v>-2035.52</v>
      </c>
    </row>
    <row r="446" spans="1:20" x14ac:dyDescent="0.15">
      <c r="A446">
        <v>442</v>
      </c>
      <c r="B446">
        <v>1</v>
      </c>
      <c r="C446">
        <v>-8014.35</v>
      </c>
      <c r="D446">
        <v>-8014.35</v>
      </c>
      <c r="E446">
        <v>-11192.1</v>
      </c>
      <c r="F446">
        <v>12706.7</v>
      </c>
      <c r="G446">
        <v>-7111.36</v>
      </c>
      <c r="H446">
        <v>6571.71</v>
      </c>
      <c r="I446">
        <v>-8945.6</v>
      </c>
      <c r="J446">
        <v>-3028.29</v>
      </c>
      <c r="K446">
        <v>2737.55</v>
      </c>
      <c r="L446">
        <v>-9305.0499999999993</v>
      </c>
      <c r="M446">
        <v>2589.21</v>
      </c>
      <c r="N446">
        <v>-512.31399999999996</v>
      </c>
      <c r="O446">
        <v>-6917.27</v>
      </c>
      <c r="P446">
        <v>3762.18</v>
      </c>
      <c r="Q446">
        <v>1389.85</v>
      </c>
      <c r="R446">
        <v>-10084.799999999999</v>
      </c>
      <c r="S446">
        <v>2691.49</v>
      </c>
      <c r="T446">
        <v>-1518.05</v>
      </c>
    </row>
    <row r="447" spans="1:20" x14ac:dyDescent="0.15">
      <c r="A447">
        <v>443</v>
      </c>
      <c r="B447">
        <v>0</v>
      </c>
      <c r="C447">
        <v>-5532.28</v>
      </c>
      <c r="D447">
        <v>-5532.28</v>
      </c>
      <c r="E447">
        <v>-12819.6</v>
      </c>
      <c r="F447">
        <v>7977.06</v>
      </c>
      <c r="G447">
        <v>-8599.74</v>
      </c>
      <c r="H447">
        <v>690.221</v>
      </c>
      <c r="I447">
        <v>-8928.11</v>
      </c>
      <c r="J447">
        <v>-2857.32</v>
      </c>
      <c r="K447">
        <v>2018.04</v>
      </c>
      <c r="L447">
        <v>-9385.31</v>
      </c>
      <c r="M447">
        <v>2339.2199999999998</v>
      </c>
      <c r="N447">
        <v>-109.46</v>
      </c>
      <c r="O447">
        <v>-7323.24</v>
      </c>
      <c r="P447">
        <v>1906.71</v>
      </c>
      <c r="Q447">
        <v>833.50900000000001</v>
      </c>
      <c r="R447">
        <v>-9031.7999999999993</v>
      </c>
      <c r="S447">
        <v>3015.96</v>
      </c>
      <c r="T447">
        <v>-1100.99</v>
      </c>
    </row>
    <row r="448" spans="1:20" x14ac:dyDescent="0.15">
      <c r="A448">
        <v>444</v>
      </c>
      <c r="B448">
        <v>1</v>
      </c>
      <c r="C448">
        <v>-1842.11</v>
      </c>
      <c r="D448">
        <v>-1842.11</v>
      </c>
      <c r="E448">
        <v>-13783.9</v>
      </c>
      <c r="F448">
        <v>5748.99</v>
      </c>
      <c r="G448">
        <v>-7708.8</v>
      </c>
      <c r="H448">
        <v>-2194.17</v>
      </c>
      <c r="I448">
        <v>-9280.3700000000008</v>
      </c>
      <c r="J448">
        <v>-2760.82</v>
      </c>
      <c r="K448">
        <v>1650.15</v>
      </c>
      <c r="L448">
        <v>-9648.26</v>
      </c>
      <c r="M448">
        <v>1965.57</v>
      </c>
      <c r="N448">
        <v>-215.63200000000001</v>
      </c>
      <c r="O448">
        <v>-8381.43</v>
      </c>
      <c r="P448">
        <v>1202.6400000000001</v>
      </c>
      <c r="Q448">
        <v>1063.3399999999999</v>
      </c>
      <c r="R448">
        <v>-8457.9599999999991</v>
      </c>
      <c r="S448">
        <v>3098.87</v>
      </c>
      <c r="T448">
        <v>-644.42200000000003</v>
      </c>
    </row>
    <row r="449" spans="1:20" x14ac:dyDescent="0.15">
      <c r="A449">
        <v>445</v>
      </c>
      <c r="B449">
        <v>0</v>
      </c>
      <c r="C449">
        <v>-817.875</v>
      </c>
      <c r="D449">
        <v>-817.875</v>
      </c>
      <c r="E449">
        <v>-12963</v>
      </c>
      <c r="F449">
        <v>5495.71</v>
      </c>
      <c r="G449">
        <v>-5139.1400000000003</v>
      </c>
      <c r="H449">
        <v>-2010.22</v>
      </c>
      <c r="I449">
        <v>-9780.35</v>
      </c>
      <c r="J449">
        <v>-2769.87</v>
      </c>
      <c r="K449">
        <v>1514.15</v>
      </c>
      <c r="L449">
        <v>-9806.2800000000007</v>
      </c>
      <c r="M449">
        <v>1275.8900000000001</v>
      </c>
      <c r="N449">
        <v>-377.56</v>
      </c>
      <c r="O449">
        <v>-9549.08</v>
      </c>
      <c r="P449">
        <v>1713.53</v>
      </c>
      <c r="Q449">
        <v>1739.45</v>
      </c>
      <c r="R449">
        <v>-8621.75</v>
      </c>
      <c r="S449">
        <v>2993.32</v>
      </c>
      <c r="T449">
        <v>-280.44400000000002</v>
      </c>
    </row>
    <row r="450" spans="1:20" x14ac:dyDescent="0.15">
      <c r="A450">
        <v>446</v>
      </c>
      <c r="B450">
        <v>1</v>
      </c>
      <c r="C450">
        <v>-2373.9899999999998</v>
      </c>
      <c r="D450">
        <v>-2373.9899999999998</v>
      </c>
      <c r="E450">
        <v>-11824.3</v>
      </c>
      <c r="F450">
        <v>6037.05</v>
      </c>
      <c r="G450">
        <v>-3638.36</v>
      </c>
      <c r="H450">
        <v>-1182.69</v>
      </c>
      <c r="I450">
        <v>-9977.26</v>
      </c>
      <c r="J450">
        <v>-2892.91</v>
      </c>
      <c r="K450">
        <v>1417.65</v>
      </c>
      <c r="L450">
        <v>-9920.26</v>
      </c>
      <c r="M450">
        <v>600.39499999999998</v>
      </c>
      <c r="N450">
        <v>-395.04899999999998</v>
      </c>
      <c r="O450">
        <v>-10492.1</v>
      </c>
      <c r="P450">
        <v>2441.48</v>
      </c>
      <c r="Q450">
        <v>2164.33</v>
      </c>
      <c r="R450">
        <v>-9267.4</v>
      </c>
      <c r="S450">
        <v>2725.22</v>
      </c>
      <c r="T450">
        <v>-136.00399999999999</v>
      </c>
    </row>
    <row r="451" spans="1:20" x14ac:dyDescent="0.15">
      <c r="A451">
        <v>447</v>
      </c>
      <c r="B451">
        <v>0</v>
      </c>
      <c r="C451">
        <v>-3516.55</v>
      </c>
      <c r="D451">
        <v>-3516.55</v>
      </c>
      <c r="E451">
        <v>-11350.3</v>
      </c>
      <c r="F451">
        <v>7496.05</v>
      </c>
      <c r="G451">
        <v>-3383.85</v>
      </c>
      <c r="H451">
        <v>-553.06899999999996</v>
      </c>
      <c r="I451">
        <v>-9884.67</v>
      </c>
      <c r="J451">
        <v>-3028.92</v>
      </c>
      <c r="K451">
        <v>1382.67</v>
      </c>
      <c r="L451">
        <v>-9911.2099999999991</v>
      </c>
      <c r="M451">
        <v>377.56</v>
      </c>
      <c r="N451">
        <v>-284.97199999999998</v>
      </c>
      <c r="O451">
        <v>-10890.4</v>
      </c>
      <c r="P451">
        <v>2752.38</v>
      </c>
      <c r="Q451">
        <v>1921.55</v>
      </c>
      <c r="R451">
        <v>-9907.91</v>
      </c>
      <c r="S451">
        <v>2369.6799999999998</v>
      </c>
      <c r="T451">
        <v>-338.66899999999998</v>
      </c>
    </row>
    <row r="452" spans="1:20" x14ac:dyDescent="0.15">
      <c r="A452">
        <v>448</v>
      </c>
      <c r="B452">
        <v>1</v>
      </c>
      <c r="C452">
        <v>-3101.56</v>
      </c>
      <c r="D452">
        <v>-3101.56</v>
      </c>
      <c r="E452">
        <v>-11448.6</v>
      </c>
      <c r="F452">
        <v>9678.4699999999993</v>
      </c>
      <c r="G452">
        <v>-3565.11</v>
      </c>
      <c r="H452">
        <v>-398.96199999999999</v>
      </c>
      <c r="I452">
        <v>-9643.1200000000008</v>
      </c>
      <c r="J452">
        <v>-3125.42</v>
      </c>
      <c r="K452">
        <v>1492.75</v>
      </c>
      <c r="L452">
        <v>-10052.4</v>
      </c>
      <c r="M452">
        <v>329.00299999999999</v>
      </c>
      <c r="N452">
        <v>-175.50899999999999</v>
      </c>
      <c r="O452">
        <v>-10700.7</v>
      </c>
      <c r="P452">
        <v>2760.82</v>
      </c>
      <c r="Q452">
        <v>1527.12</v>
      </c>
      <c r="R452">
        <v>-10218.799999999999</v>
      </c>
      <c r="S452">
        <v>2102.1999999999998</v>
      </c>
      <c r="T452">
        <v>-799.76300000000003</v>
      </c>
    </row>
    <row r="453" spans="1:20" x14ac:dyDescent="0.15">
      <c r="A453">
        <v>449</v>
      </c>
      <c r="B453">
        <v>0</v>
      </c>
      <c r="C453">
        <v>-2426.6799999999998</v>
      </c>
      <c r="D453">
        <v>-2426.6799999999998</v>
      </c>
      <c r="E453">
        <v>-11099.1</v>
      </c>
      <c r="F453">
        <v>11912.1</v>
      </c>
      <c r="G453">
        <v>-4210.76</v>
      </c>
      <c r="H453">
        <v>-166.459</v>
      </c>
      <c r="I453">
        <v>-9366.58</v>
      </c>
      <c r="J453">
        <v>-3160.39</v>
      </c>
      <c r="K453">
        <v>1800.35</v>
      </c>
      <c r="L453">
        <v>-10324.4</v>
      </c>
      <c r="M453">
        <v>254.51900000000001</v>
      </c>
      <c r="N453">
        <v>-268.09500000000003</v>
      </c>
      <c r="O453">
        <v>-10222.1</v>
      </c>
      <c r="P453">
        <v>2923.98</v>
      </c>
      <c r="Q453">
        <v>1554.27</v>
      </c>
      <c r="R453">
        <v>-10293.299999999999</v>
      </c>
      <c r="S453">
        <v>1926.69</v>
      </c>
      <c r="T453">
        <v>-1247.28</v>
      </c>
    </row>
    <row r="454" spans="1:20" x14ac:dyDescent="0.15">
      <c r="A454">
        <v>450</v>
      </c>
      <c r="B454">
        <v>1</v>
      </c>
      <c r="C454">
        <v>-3154.39</v>
      </c>
      <c r="D454">
        <v>-3132.38</v>
      </c>
      <c r="E454">
        <v>-8557.42</v>
      </c>
      <c r="F454">
        <v>12861.1</v>
      </c>
      <c r="G454">
        <v>-3992.69</v>
      </c>
      <c r="H454">
        <v>-1135.73</v>
      </c>
      <c r="I454">
        <v>-9112.06</v>
      </c>
      <c r="J454">
        <v>-3226.44</v>
      </c>
      <c r="K454">
        <v>2173.38</v>
      </c>
      <c r="L454">
        <v>-10517.4</v>
      </c>
      <c r="M454">
        <v>325.089</v>
      </c>
      <c r="N454">
        <v>-487.63400000000001</v>
      </c>
      <c r="O454">
        <v>-9840.64</v>
      </c>
      <c r="P454">
        <v>3433.62</v>
      </c>
      <c r="Q454">
        <v>1835.33</v>
      </c>
      <c r="R454">
        <v>-10266.799999999999</v>
      </c>
      <c r="S454">
        <v>1790.69</v>
      </c>
      <c r="T454">
        <v>-1510.24</v>
      </c>
    </row>
    <row r="455" spans="1:20" x14ac:dyDescent="0.15">
      <c r="A455">
        <v>451</v>
      </c>
      <c r="B455">
        <v>0</v>
      </c>
      <c r="C455">
        <v>-5896.84</v>
      </c>
      <c r="D455">
        <v>-5857.34</v>
      </c>
      <c r="E455">
        <v>-7749.92</v>
      </c>
      <c r="F455">
        <v>12130.1</v>
      </c>
      <c r="G455">
        <v>-3093.13</v>
      </c>
      <c r="H455">
        <v>-2833.82</v>
      </c>
      <c r="I455">
        <v>-8875.0400000000009</v>
      </c>
      <c r="J455">
        <v>-3234.88</v>
      </c>
      <c r="K455">
        <v>2462.88</v>
      </c>
      <c r="L455">
        <v>-10521.3</v>
      </c>
      <c r="M455">
        <v>417.06400000000002</v>
      </c>
      <c r="N455">
        <v>-614.58900000000006</v>
      </c>
      <c r="O455">
        <v>-9498.07</v>
      </c>
      <c r="P455">
        <v>4109.7299999999996</v>
      </c>
      <c r="Q455">
        <v>2019.28</v>
      </c>
      <c r="R455">
        <v>-10187.700000000001</v>
      </c>
      <c r="S455">
        <v>1694.19</v>
      </c>
      <c r="T455">
        <v>-1668.26</v>
      </c>
    </row>
    <row r="456" spans="1:20" x14ac:dyDescent="0.15">
      <c r="A456">
        <v>452</v>
      </c>
      <c r="B456">
        <v>1</v>
      </c>
      <c r="C456">
        <v>-8056.3</v>
      </c>
      <c r="D456">
        <v>-8038.81</v>
      </c>
      <c r="E456">
        <v>-10638</v>
      </c>
      <c r="F456">
        <v>10897</v>
      </c>
      <c r="G456">
        <v>-2791.88</v>
      </c>
      <c r="H456">
        <v>-3031.62</v>
      </c>
      <c r="I456">
        <v>-8615.99</v>
      </c>
      <c r="J456">
        <v>-3155.87</v>
      </c>
      <c r="K456">
        <v>2523.79</v>
      </c>
      <c r="L456">
        <v>-10446.799999999999</v>
      </c>
      <c r="M456">
        <v>434.55399999999997</v>
      </c>
      <c r="N456">
        <v>-566.03499999999997</v>
      </c>
      <c r="O456">
        <v>-9191.08</v>
      </c>
      <c r="P456">
        <v>4468.58</v>
      </c>
      <c r="Q456">
        <v>2076.27</v>
      </c>
      <c r="R456">
        <v>-10064.700000000001</v>
      </c>
      <c r="S456">
        <v>1571.15</v>
      </c>
      <c r="T456">
        <v>-1892.32</v>
      </c>
    </row>
    <row r="457" spans="1:20" x14ac:dyDescent="0.15">
      <c r="A457">
        <v>453</v>
      </c>
      <c r="B457">
        <v>0</v>
      </c>
      <c r="C457">
        <v>-8295.43</v>
      </c>
      <c r="D457">
        <v>-8295.43</v>
      </c>
      <c r="E457">
        <v>-11700.1</v>
      </c>
      <c r="F457">
        <v>10147.6</v>
      </c>
      <c r="G457">
        <v>-2558.17</v>
      </c>
      <c r="H457">
        <v>-2404.6799999999998</v>
      </c>
      <c r="I457">
        <v>-8405.5</v>
      </c>
      <c r="J457">
        <v>-3098.88</v>
      </c>
      <c r="K457">
        <v>2422.77</v>
      </c>
      <c r="L457">
        <v>-10495.3</v>
      </c>
      <c r="M457">
        <v>456.56799999999998</v>
      </c>
      <c r="N457">
        <v>-513.56399999999996</v>
      </c>
      <c r="O457">
        <v>-8998.08</v>
      </c>
      <c r="P457">
        <v>4437.5200000000004</v>
      </c>
      <c r="Q457">
        <v>2049.73</v>
      </c>
      <c r="R457">
        <v>-9840.65</v>
      </c>
      <c r="S457">
        <v>1457.16</v>
      </c>
      <c r="T457">
        <v>-2190.86</v>
      </c>
    </row>
    <row r="458" spans="1:20" x14ac:dyDescent="0.15">
      <c r="A458">
        <v>454</v>
      </c>
      <c r="B458">
        <v>1</v>
      </c>
      <c r="C458">
        <v>-6178.83</v>
      </c>
      <c r="D458">
        <v>-6178.83</v>
      </c>
      <c r="E458">
        <v>-8410.74</v>
      </c>
      <c r="F458">
        <v>10131.299999999999</v>
      </c>
      <c r="G458">
        <v>-2044.62</v>
      </c>
      <c r="H458">
        <v>-2784.62</v>
      </c>
      <c r="I458">
        <v>-8203.4599999999991</v>
      </c>
      <c r="J458">
        <v>-3103.4</v>
      </c>
      <c r="K458">
        <v>2238.2199999999998</v>
      </c>
      <c r="L458">
        <v>-10437.799999999999</v>
      </c>
      <c r="M458">
        <v>474.05900000000003</v>
      </c>
      <c r="N458">
        <v>-601.61699999999996</v>
      </c>
      <c r="O458">
        <v>-8906.1</v>
      </c>
      <c r="P458">
        <v>4164.91</v>
      </c>
      <c r="Q458">
        <v>1926.7</v>
      </c>
      <c r="R458">
        <v>-9564.1200000000008</v>
      </c>
      <c r="S458">
        <v>1246.07</v>
      </c>
      <c r="T458">
        <v>-2308.7800000000002</v>
      </c>
    </row>
    <row r="459" spans="1:20" x14ac:dyDescent="0.15">
      <c r="A459">
        <v>455</v>
      </c>
      <c r="B459">
        <v>0</v>
      </c>
      <c r="C459">
        <v>-2046.52</v>
      </c>
      <c r="D459">
        <v>-2046.52</v>
      </c>
      <c r="E459">
        <v>-4876.95</v>
      </c>
      <c r="F459">
        <v>10425.4</v>
      </c>
      <c r="G459">
        <v>-2191.4499999999998</v>
      </c>
      <c r="H459">
        <v>-3041.28</v>
      </c>
      <c r="I459">
        <v>-8032.47</v>
      </c>
      <c r="J459">
        <v>-3098.88</v>
      </c>
      <c r="K459">
        <v>2111.25</v>
      </c>
      <c r="L459">
        <v>-10196.200000000001</v>
      </c>
      <c r="M459">
        <v>408.01900000000001</v>
      </c>
      <c r="N459">
        <v>-781.65</v>
      </c>
      <c r="O459">
        <v>-8866.6</v>
      </c>
      <c r="P459">
        <v>3725.84</v>
      </c>
      <c r="Q459">
        <v>1702.64</v>
      </c>
      <c r="R459">
        <v>-9573.76</v>
      </c>
      <c r="S459">
        <v>1172.18</v>
      </c>
      <c r="T459">
        <v>-2203.23</v>
      </c>
    </row>
    <row r="460" spans="1:20" x14ac:dyDescent="0.15">
      <c r="A460">
        <v>456</v>
      </c>
      <c r="B460">
        <v>1</v>
      </c>
      <c r="C460">
        <v>1562.94</v>
      </c>
      <c r="D460">
        <v>1562.94</v>
      </c>
      <c r="E460">
        <v>-3506.3</v>
      </c>
      <c r="F460">
        <v>10415.700000000001</v>
      </c>
      <c r="G460">
        <v>-2819.01</v>
      </c>
      <c r="H460">
        <v>-2971.91</v>
      </c>
      <c r="I460">
        <v>-7869.93</v>
      </c>
      <c r="J460">
        <v>-3103.4</v>
      </c>
      <c r="K460">
        <v>2049.73</v>
      </c>
      <c r="L460">
        <v>-9853.6299999999992</v>
      </c>
      <c r="M460">
        <v>245.47800000000001</v>
      </c>
      <c r="N460">
        <v>-979.17399999999998</v>
      </c>
      <c r="O460">
        <v>-8739.0400000000009</v>
      </c>
      <c r="P460">
        <v>3427.89</v>
      </c>
      <c r="Q460">
        <v>1426.1</v>
      </c>
      <c r="R460">
        <v>-9700.7199999999993</v>
      </c>
      <c r="S460">
        <v>1268.68</v>
      </c>
      <c r="T460">
        <v>-2111.25</v>
      </c>
    </row>
    <row r="461" spans="1:20" x14ac:dyDescent="0.15">
      <c r="A461">
        <v>457</v>
      </c>
      <c r="B461">
        <v>0</v>
      </c>
      <c r="C461">
        <v>2936.93</v>
      </c>
      <c r="D461">
        <v>2936.93</v>
      </c>
      <c r="E461">
        <v>-3763.2</v>
      </c>
      <c r="F461">
        <v>10090.700000000001</v>
      </c>
      <c r="G461">
        <v>-3191.45</v>
      </c>
      <c r="H461">
        <v>-3702.27</v>
      </c>
      <c r="I461">
        <v>-7650.39</v>
      </c>
      <c r="J461">
        <v>-3098.88</v>
      </c>
      <c r="K461">
        <v>2036.76</v>
      </c>
      <c r="L461">
        <v>-9304.48</v>
      </c>
      <c r="M461">
        <v>113.99299999999999</v>
      </c>
      <c r="N461">
        <v>-1154.69</v>
      </c>
      <c r="O461">
        <v>-8453.4599999999991</v>
      </c>
      <c r="P461">
        <v>3379.93</v>
      </c>
      <c r="Q461">
        <v>1061.52</v>
      </c>
      <c r="R461">
        <v>-9476.07</v>
      </c>
      <c r="S461">
        <v>1237.6199999999999</v>
      </c>
      <c r="T461">
        <v>-2005.71</v>
      </c>
    </row>
    <row r="462" spans="1:20" x14ac:dyDescent="0.15">
      <c r="A462">
        <v>458</v>
      </c>
      <c r="B462">
        <v>1</v>
      </c>
      <c r="C462">
        <v>2315.4499999999998</v>
      </c>
      <c r="D462">
        <v>2315.4499999999998</v>
      </c>
      <c r="E462">
        <v>-4346.13</v>
      </c>
      <c r="F462">
        <v>9893.7199999999993</v>
      </c>
      <c r="G462">
        <v>-3190.86</v>
      </c>
      <c r="H462">
        <v>-4138.9799999999996</v>
      </c>
      <c r="I462">
        <v>-7435.38</v>
      </c>
      <c r="J462">
        <v>-2993.33</v>
      </c>
      <c r="K462">
        <v>2054.2600000000002</v>
      </c>
      <c r="L462">
        <v>-8720.9599999999991</v>
      </c>
      <c r="M462">
        <v>34.983899999999998</v>
      </c>
      <c r="N462">
        <v>-1224.6500000000001</v>
      </c>
      <c r="O462">
        <v>-8097.92</v>
      </c>
      <c r="P462">
        <v>3463.46</v>
      </c>
      <c r="Q462">
        <v>693.00400000000002</v>
      </c>
      <c r="R462">
        <v>-8953.4599999999991</v>
      </c>
      <c r="S462">
        <v>1075.08</v>
      </c>
      <c r="T462">
        <v>-1935.74</v>
      </c>
    </row>
    <row r="463" spans="1:20" x14ac:dyDescent="0.15">
      <c r="A463">
        <v>459</v>
      </c>
      <c r="B463">
        <v>0</v>
      </c>
      <c r="C463">
        <v>989.78</v>
      </c>
      <c r="D463">
        <v>989.78</v>
      </c>
      <c r="E463">
        <v>-4283.43</v>
      </c>
      <c r="F463">
        <v>9942.27</v>
      </c>
      <c r="G463">
        <v>-2570.5700000000002</v>
      </c>
      <c r="H463">
        <v>-3936.93</v>
      </c>
      <c r="I463">
        <v>-7259.87</v>
      </c>
      <c r="J463">
        <v>-2835.31</v>
      </c>
      <c r="K463">
        <v>2054.2600000000002</v>
      </c>
      <c r="L463">
        <v>-8295.44</v>
      </c>
      <c r="M463">
        <v>-22.012799999999999</v>
      </c>
      <c r="N463">
        <v>-1268.68</v>
      </c>
      <c r="O463">
        <v>-7720.36</v>
      </c>
      <c r="P463">
        <v>3648.02</v>
      </c>
      <c r="Q463">
        <v>354.95299999999997</v>
      </c>
      <c r="R463">
        <v>-8316.8700000000008</v>
      </c>
      <c r="S463">
        <v>877.55899999999997</v>
      </c>
      <c r="T463">
        <v>-1803.66</v>
      </c>
    </row>
    <row r="464" spans="1:20" x14ac:dyDescent="0.15">
      <c r="A464">
        <v>460</v>
      </c>
      <c r="B464">
        <v>1</v>
      </c>
      <c r="C464">
        <v>-23.191099999999999</v>
      </c>
      <c r="D464">
        <v>-23.191099999999999</v>
      </c>
      <c r="E464">
        <v>-3932.41</v>
      </c>
      <c r="F464">
        <v>9950.7199999999993</v>
      </c>
      <c r="G464">
        <v>-2023.2</v>
      </c>
      <c r="H464">
        <v>-4228.21</v>
      </c>
      <c r="I464">
        <v>-7189.9</v>
      </c>
      <c r="J464">
        <v>-2479.1799999999998</v>
      </c>
      <c r="K464">
        <v>2054.2600000000002</v>
      </c>
      <c r="L464">
        <v>-7939.9</v>
      </c>
      <c r="M464">
        <v>26.533000000000001</v>
      </c>
      <c r="N464">
        <v>-1325.68</v>
      </c>
      <c r="O464">
        <v>-7281.29</v>
      </c>
      <c r="P464">
        <v>3907.06</v>
      </c>
      <c r="Q464">
        <v>21.423400000000001</v>
      </c>
      <c r="R464">
        <v>-7777.36</v>
      </c>
      <c r="S464">
        <v>702.048</v>
      </c>
      <c r="T464">
        <v>-1654.69</v>
      </c>
    </row>
    <row r="465" spans="1:20" x14ac:dyDescent="0.15">
      <c r="A465">
        <v>461</v>
      </c>
      <c r="B465">
        <v>0</v>
      </c>
      <c r="C465">
        <v>-465.60700000000003</v>
      </c>
      <c r="D465">
        <v>-465.60700000000003</v>
      </c>
      <c r="E465">
        <v>-3594.36</v>
      </c>
      <c r="F465">
        <v>9849.7000000000007</v>
      </c>
      <c r="G465">
        <v>-2221.9</v>
      </c>
      <c r="H465">
        <v>-4741.18</v>
      </c>
      <c r="I465">
        <v>-7079.83</v>
      </c>
      <c r="J465">
        <v>-2031.66</v>
      </c>
      <c r="K465">
        <v>2032.24</v>
      </c>
      <c r="L465">
        <v>-7496.31</v>
      </c>
      <c r="M465">
        <v>56.997300000000003</v>
      </c>
      <c r="N465">
        <v>-1453.23</v>
      </c>
      <c r="O465">
        <v>-6763.21</v>
      </c>
      <c r="P465">
        <v>4139.57</v>
      </c>
      <c r="Q465">
        <v>-316.62799999999999</v>
      </c>
      <c r="R465">
        <v>-7254.76</v>
      </c>
      <c r="S465">
        <v>610.06600000000003</v>
      </c>
      <c r="T465">
        <v>-1641.71</v>
      </c>
    </row>
    <row r="466" spans="1:20" x14ac:dyDescent="0.15">
      <c r="A466">
        <v>462</v>
      </c>
      <c r="B466">
        <v>1</v>
      </c>
      <c r="C466">
        <v>-531.05700000000002</v>
      </c>
      <c r="D466">
        <v>-531.05700000000002</v>
      </c>
      <c r="E466">
        <v>-3128.75</v>
      </c>
      <c r="F466">
        <v>9907.2900000000009</v>
      </c>
      <c r="G466">
        <v>-2603.39</v>
      </c>
      <c r="H466">
        <v>-4480.38</v>
      </c>
      <c r="I466">
        <v>-6860.3</v>
      </c>
      <c r="J466">
        <v>-1724.66</v>
      </c>
      <c r="K466">
        <v>2014.75</v>
      </c>
      <c r="L466">
        <v>-7092.81</v>
      </c>
      <c r="M466">
        <v>39.504899999999999</v>
      </c>
      <c r="N466">
        <v>-1606.73</v>
      </c>
      <c r="O466">
        <v>-6210.14</v>
      </c>
      <c r="P466">
        <v>4249.04</v>
      </c>
      <c r="Q466">
        <v>-628.14599999999996</v>
      </c>
      <c r="R466">
        <v>-6706.21</v>
      </c>
      <c r="S466">
        <v>394.46199999999999</v>
      </c>
      <c r="T466">
        <v>-1637.19</v>
      </c>
    </row>
    <row r="467" spans="1:20" x14ac:dyDescent="0.15">
      <c r="A467">
        <v>463</v>
      </c>
      <c r="B467">
        <v>0</v>
      </c>
      <c r="C467">
        <v>-535.57600000000002</v>
      </c>
      <c r="D467">
        <v>-535.57600000000002</v>
      </c>
      <c r="E467">
        <v>-2927.88</v>
      </c>
      <c r="F467">
        <v>9994.75</v>
      </c>
      <c r="G467">
        <v>-2461.6999999999998</v>
      </c>
      <c r="H467">
        <v>-4081.98</v>
      </c>
      <c r="I467">
        <v>-6579.25</v>
      </c>
      <c r="J467">
        <v>-1399.59</v>
      </c>
      <c r="K467">
        <v>2014.75</v>
      </c>
      <c r="L467">
        <v>-6820.8</v>
      </c>
      <c r="M467">
        <v>17.493400000000001</v>
      </c>
      <c r="N467">
        <v>-1747.25</v>
      </c>
      <c r="O467">
        <v>-5679.09</v>
      </c>
      <c r="P467">
        <v>4244.5200000000004</v>
      </c>
      <c r="Q467">
        <v>-860.65099999999995</v>
      </c>
      <c r="R467">
        <v>-6302.72</v>
      </c>
      <c r="S467">
        <v>148.98400000000001</v>
      </c>
      <c r="T467">
        <v>-1663.73</v>
      </c>
    </row>
    <row r="468" spans="1:20" x14ac:dyDescent="0.15">
      <c r="A468">
        <v>464</v>
      </c>
      <c r="B468">
        <v>1</v>
      </c>
      <c r="C468">
        <v>-619.101</v>
      </c>
      <c r="D468">
        <v>-641.11199999999997</v>
      </c>
      <c r="E468">
        <v>-3204.99</v>
      </c>
      <c r="F468">
        <v>9928.7199999999993</v>
      </c>
      <c r="G468">
        <v>-2119.7199999999998</v>
      </c>
      <c r="H468">
        <v>-3963.47</v>
      </c>
      <c r="I468">
        <v>-6241.21</v>
      </c>
      <c r="J468">
        <v>-1092.5899999999999</v>
      </c>
      <c r="K468">
        <v>1992.74</v>
      </c>
      <c r="L468">
        <v>-6605.78</v>
      </c>
      <c r="M468">
        <v>22.0107</v>
      </c>
      <c r="N468">
        <v>-1905.27</v>
      </c>
      <c r="O468">
        <v>-5187.55</v>
      </c>
      <c r="P468">
        <v>4227.03</v>
      </c>
      <c r="Q468">
        <v>-1036.1600000000001</v>
      </c>
      <c r="R468">
        <v>-6074.73</v>
      </c>
      <c r="S468">
        <v>101.021</v>
      </c>
      <c r="T468">
        <v>-1764.74</v>
      </c>
    </row>
    <row r="469" spans="1:20" x14ac:dyDescent="0.15">
      <c r="A469">
        <v>465</v>
      </c>
      <c r="B469">
        <v>0</v>
      </c>
      <c r="C469">
        <v>-693.59400000000005</v>
      </c>
      <c r="D469">
        <v>-711.08900000000006</v>
      </c>
      <c r="E469">
        <v>-3573.51</v>
      </c>
      <c r="F469">
        <v>9942.26</v>
      </c>
      <c r="G469">
        <v>-1860.68</v>
      </c>
      <c r="H469">
        <v>-3734.9</v>
      </c>
      <c r="I469">
        <v>-5951.7</v>
      </c>
      <c r="J469">
        <v>-811.53800000000001</v>
      </c>
      <c r="K469">
        <v>1931.23</v>
      </c>
      <c r="L469">
        <v>-6364.24</v>
      </c>
      <c r="M469">
        <v>39.504899999999999</v>
      </c>
      <c r="N469">
        <v>-2041.28</v>
      </c>
      <c r="O469">
        <v>-4845.5600000000004</v>
      </c>
      <c r="P469">
        <v>4161</v>
      </c>
      <c r="Q469">
        <v>-1150.1600000000001</v>
      </c>
      <c r="R469">
        <v>-5916.71</v>
      </c>
      <c r="S469">
        <v>140.52500000000001</v>
      </c>
      <c r="T469">
        <v>-1949.29</v>
      </c>
    </row>
    <row r="470" spans="1:20" x14ac:dyDescent="0.15">
      <c r="A470">
        <v>466</v>
      </c>
      <c r="B470">
        <v>1</v>
      </c>
      <c r="C470">
        <v>-667.06799999999998</v>
      </c>
      <c r="D470">
        <v>-667.06799999999998</v>
      </c>
      <c r="E470">
        <v>-3867.54</v>
      </c>
      <c r="F470">
        <v>10060.799999999999</v>
      </c>
      <c r="G470">
        <v>-1738.22</v>
      </c>
      <c r="H470">
        <v>-3484.9</v>
      </c>
      <c r="I470">
        <v>-5736.68</v>
      </c>
      <c r="J470">
        <v>-495.5</v>
      </c>
      <c r="K470">
        <v>1874.23</v>
      </c>
      <c r="L470">
        <v>-6131.73</v>
      </c>
      <c r="M470">
        <v>83.525800000000004</v>
      </c>
      <c r="N470">
        <v>-2093.7600000000002</v>
      </c>
      <c r="O470">
        <v>-4674.5600000000004</v>
      </c>
      <c r="P470">
        <v>4042.48</v>
      </c>
      <c r="Q470">
        <v>-1207.1600000000001</v>
      </c>
      <c r="R470">
        <v>-5692.66</v>
      </c>
      <c r="S470">
        <v>91.988299999999995</v>
      </c>
      <c r="T470">
        <v>-2186.3200000000002</v>
      </c>
    </row>
    <row r="471" spans="1:20" x14ac:dyDescent="0.15">
      <c r="A471">
        <v>467</v>
      </c>
      <c r="B471">
        <v>0</v>
      </c>
      <c r="C471">
        <v>-588.05799999999999</v>
      </c>
      <c r="D471">
        <v>-588.05799999999999</v>
      </c>
      <c r="E471">
        <v>-4144.07</v>
      </c>
      <c r="F471">
        <v>10047.200000000001</v>
      </c>
      <c r="G471">
        <v>-1650.18</v>
      </c>
      <c r="H471">
        <v>-3243.35</v>
      </c>
      <c r="I471">
        <v>-5407.09</v>
      </c>
      <c r="J471">
        <v>-267.50299999999999</v>
      </c>
      <c r="K471">
        <v>1856.73</v>
      </c>
      <c r="L471">
        <v>-5978.22</v>
      </c>
      <c r="M471">
        <v>118.515</v>
      </c>
      <c r="N471">
        <v>-2115.77</v>
      </c>
      <c r="O471">
        <v>-4578.0600000000004</v>
      </c>
      <c r="P471">
        <v>3945.98</v>
      </c>
      <c r="Q471">
        <v>-1246.6600000000001</v>
      </c>
      <c r="R471">
        <v>-5504.16</v>
      </c>
      <c r="S471">
        <v>39.504899999999999</v>
      </c>
      <c r="T471">
        <v>-2423.35</v>
      </c>
    </row>
    <row r="472" spans="1:20" x14ac:dyDescent="0.15">
      <c r="A472">
        <v>468</v>
      </c>
      <c r="B472">
        <v>1</v>
      </c>
      <c r="C472">
        <v>-619.1</v>
      </c>
      <c r="D472">
        <v>-619.1</v>
      </c>
      <c r="E472">
        <v>-4398.59</v>
      </c>
      <c r="F472">
        <v>9950.73</v>
      </c>
      <c r="G472">
        <v>-1514.17</v>
      </c>
      <c r="H472">
        <v>-2988.83</v>
      </c>
      <c r="I472">
        <v>-5016.5600000000004</v>
      </c>
      <c r="J472">
        <v>-153.50399999999999</v>
      </c>
      <c r="K472">
        <v>1856.73</v>
      </c>
      <c r="L472">
        <v>-5837.7</v>
      </c>
      <c r="M472">
        <v>30.473700000000001</v>
      </c>
      <c r="N472">
        <v>-2155.2800000000002</v>
      </c>
      <c r="O472">
        <v>-4609.1000000000004</v>
      </c>
      <c r="P472">
        <v>3844.96</v>
      </c>
      <c r="Q472">
        <v>-1286.17</v>
      </c>
      <c r="R472">
        <v>-5385.65</v>
      </c>
      <c r="S472">
        <v>-4.5156299999999998</v>
      </c>
      <c r="T472">
        <v>-2638.37</v>
      </c>
    </row>
    <row r="473" spans="1:20" x14ac:dyDescent="0.15">
      <c r="A473">
        <v>469</v>
      </c>
      <c r="B473">
        <v>0</v>
      </c>
      <c r="C473">
        <v>-913.69600000000003</v>
      </c>
      <c r="D473">
        <v>-913.69600000000003</v>
      </c>
      <c r="E473">
        <v>-4591.6000000000004</v>
      </c>
      <c r="F473">
        <v>9849.7099999999991</v>
      </c>
      <c r="G473">
        <v>-1505.7</v>
      </c>
      <c r="H473">
        <v>-2839.84</v>
      </c>
      <c r="I473">
        <v>-4749.05</v>
      </c>
      <c r="J473">
        <v>-8.4638100000000005</v>
      </c>
      <c r="K473">
        <v>1856.73</v>
      </c>
      <c r="L473">
        <v>-5635.66</v>
      </c>
      <c r="M473">
        <v>-39.504899999999999</v>
      </c>
      <c r="N473">
        <v>-2172.77</v>
      </c>
      <c r="O473">
        <v>-4705.6000000000004</v>
      </c>
      <c r="P473">
        <v>3770.46</v>
      </c>
      <c r="Q473">
        <v>-1347.68</v>
      </c>
      <c r="R473">
        <v>-5223.1099999999997</v>
      </c>
      <c r="S473">
        <v>-105.536</v>
      </c>
      <c r="T473">
        <v>-2769.86</v>
      </c>
    </row>
    <row r="474" spans="1:20" x14ac:dyDescent="0.15">
      <c r="A474">
        <v>470</v>
      </c>
      <c r="B474">
        <v>1</v>
      </c>
      <c r="C474">
        <v>-1392.27</v>
      </c>
      <c r="D474">
        <v>-1392.27</v>
      </c>
      <c r="E474">
        <v>-4661.58</v>
      </c>
      <c r="F474">
        <v>9797.2199999999993</v>
      </c>
      <c r="G474">
        <v>-1540.69</v>
      </c>
      <c r="H474">
        <v>-2738.82</v>
      </c>
      <c r="I474">
        <v>-4595.55</v>
      </c>
      <c r="J474">
        <v>189.06</v>
      </c>
      <c r="K474">
        <v>1812.71</v>
      </c>
      <c r="L474">
        <v>-5552.7</v>
      </c>
      <c r="M474">
        <v>-61.515000000000001</v>
      </c>
      <c r="N474">
        <v>-2172.77</v>
      </c>
      <c r="O474">
        <v>-4762.6000000000004</v>
      </c>
      <c r="P474">
        <v>3664.93</v>
      </c>
      <c r="Q474">
        <v>-1338.65</v>
      </c>
      <c r="R474">
        <v>-5091.62</v>
      </c>
      <c r="S474">
        <v>-202.04</v>
      </c>
      <c r="T474">
        <v>-2936.91</v>
      </c>
    </row>
    <row r="475" spans="1:20" x14ac:dyDescent="0.15">
      <c r="A475">
        <v>471</v>
      </c>
      <c r="B475">
        <v>0</v>
      </c>
      <c r="C475">
        <v>-1905.83</v>
      </c>
      <c r="D475">
        <v>-1905.83</v>
      </c>
      <c r="E475">
        <v>-4727.6099999999997</v>
      </c>
      <c r="F475">
        <v>9753.2000000000007</v>
      </c>
      <c r="G475">
        <v>-1584.71</v>
      </c>
      <c r="H475">
        <v>-2730.36</v>
      </c>
      <c r="I475">
        <v>-4389</v>
      </c>
      <c r="J475">
        <v>254.52500000000001</v>
      </c>
      <c r="K475">
        <v>1711.69</v>
      </c>
      <c r="L475">
        <v>-5526.17</v>
      </c>
      <c r="M475">
        <v>-101.02</v>
      </c>
      <c r="N475">
        <v>-2194.7800000000002</v>
      </c>
      <c r="O475">
        <v>-4846.13</v>
      </c>
      <c r="P475">
        <v>3572.94</v>
      </c>
      <c r="Q475">
        <v>-1369.69</v>
      </c>
      <c r="R475">
        <v>-5012.6099999999997</v>
      </c>
      <c r="S475">
        <v>-281.04899999999998</v>
      </c>
      <c r="T475">
        <v>-3063.89</v>
      </c>
    </row>
    <row r="476" spans="1:20" x14ac:dyDescent="0.15">
      <c r="A476">
        <v>472</v>
      </c>
      <c r="B476">
        <v>1</v>
      </c>
      <c r="C476">
        <v>-2353.36</v>
      </c>
      <c r="D476">
        <v>-2353.36</v>
      </c>
      <c r="E476">
        <v>-4714.07</v>
      </c>
      <c r="F476">
        <v>9652.18</v>
      </c>
      <c r="G476">
        <v>-1707.74</v>
      </c>
      <c r="H476">
        <v>-2787.35</v>
      </c>
      <c r="I476">
        <v>-4156.4799999999996</v>
      </c>
      <c r="J476">
        <v>171</v>
      </c>
      <c r="K476">
        <v>1637.2</v>
      </c>
      <c r="L476">
        <v>-5469.18</v>
      </c>
      <c r="M476">
        <v>-52.485399999999998</v>
      </c>
      <c r="N476">
        <v>-2146.25</v>
      </c>
      <c r="O476">
        <v>-4942.63</v>
      </c>
      <c r="P476">
        <v>3511.42</v>
      </c>
      <c r="Q476">
        <v>-1444.19</v>
      </c>
      <c r="R476">
        <v>-4889.58</v>
      </c>
      <c r="S476">
        <v>-316.03899999999999</v>
      </c>
      <c r="T476">
        <v>-3125.4</v>
      </c>
    </row>
    <row r="477" spans="1:20" x14ac:dyDescent="0.15">
      <c r="A477">
        <v>473</v>
      </c>
      <c r="B477">
        <v>0</v>
      </c>
      <c r="C477">
        <v>-2726.4</v>
      </c>
      <c r="D477">
        <v>-2726.4</v>
      </c>
      <c r="E477">
        <v>-4617.5600000000004</v>
      </c>
      <c r="F477">
        <v>9621.7099999999991</v>
      </c>
      <c r="G477">
        <v>-1821.74</v>
      </c>
      <c r="H477">
        <v>-2892.89</v>
      </c>
      <c r="I477">
        <v>-4024.99</v>
      </c>
      <c r="J477">
        <v>118.515</v>
      </c>
      <c r="K477">
        <v>1597.69</v>
      </c>
      <c r="L477">
        <v>-5517.71</v>
      </c>
      <c r="M477">
        <v>88.038600000000002</v>
      </c>
      <c r="N477">
        <v>-2137.7800000000002</v>
      </c>
      <c r="O477">
        <v>-5021.6400000000003</v>
      </c>
      <c r="P477">
        <v>3410.4</v>
      </c>
      <c r="Q477">
        <v>-1417.66</v>
      </c>
      <c r="R477">
        <v>-4841.6099999999997</v>
      </c>
      <c r="S477">
        <v>-272.02</v>
      </c>
      <c r="T477">
        <v>-3182.4</v>
      </c>
    </row>
    <row r="478" spans="1:20" x14ac:dyDescent="0.15">
      <c r="A478">
        <v>474</v>
      </c>
      <c r="B478">
        <v>1</v>
      </c>
      <c r="C478">
        <v>-3015.92</v>
      </c>
      <c r="D478">
        <v>-3015.92</v>
      </c>
      <c r="E478">
        <v>-4494.53</v>
      </c>
      <c r="F478">
        <v>9639.2000000000007</v>
      </c>
      <c r="G478">
        <v>-1900.75</v>
      </c>
      <c r="H478">
        <v>-2962.87</v>
      </c>
      <c r="I478">
        <v>-3923.97</v>
      </c>
      <c r="J478">
        <v>74.495800000000003</v>
      </c>
      <c r="K478">
        <v>1558.19</v>
      </c>
      <c r="L478">
        <v>-5636.22</v>
      </c>
      <c r="M478">
        <v>180.029</v>
      </c>
      <c r="N478">
        <v>-2194.7800000000002</v>
      </c>
      <c r="O478">
        <v>-5034.62</v>
      </c>
      <c r="P478">
        <v>3247.87</v>
      </c>
      <c r="Q478">
        <v>-1382.67</v>
      </c>
      <c r="R478">
        <v>-4925.1400000000003</v>
      </c>
      <c r="S478">
        <v>-259.03899999999999</v>
      </c>
      <c r="T478">
        <v>-3265.93</v>
      </c>
    </row>
    <row r="479" spans="1:20" x14ac:dyDescent="0.15">
      <c r="A479">
        <v>475</v>
      </c>
      <c r="B479">
        <v>0</v>
      </c>
      <c r="C479">
        <v>-3274.95</v>
      </c>
      <c r="D479">
        <v>-3274.95</v>
      </c>
      <c r="E479">
        <v>-4358.53</v>
      </c>
      <c r="F479">
        <v>9727.23</v>
      </c>
      <c r="G479">
        <v>-2045.78</v>
      </c>
      <c r="H479">
        <v>-3072.91</v>
      </c>
      <c r="I479">
        <v>-3871.48</v>
      </c>
      <c r="J479">
        <v>105.529</v>
      </c>
      <c r="K479">
        <v>1584.71</v>
      </c>
      <c r="L479">
        <v>-5732.73</v>
      </c>
      <c r="M479">
        <v>219.53299999999999</v>
      </c>
      <c r="N479">
        <v>-2278.3000000000002</v>
      </c>
      <c r="O479">
        <v>-5039.13</v>
      </c>
      <c r="P479">
        <v>3050.35</v>
      </c>
      <c r="Q479">
        <v>-1360.66</v>
      </c>
      <c r="R479">
        <v>-5131.68</v>
      </c>
      <c r="S479">
        <v>-276.53500000000003</v>
      </c>
      <c r="T479">
        <v>-3428.45</v>
      </c>
    </row>
    <row r="480" spans="1:20" x14ac:dyDescent="0.15">
      <c r="A480">
        <v>476</v>
      </c>
      <c r="B480">
        <v>1</v>
      </c>
      <c r="C480">
        <v>-3573.48</v>
      </c>
      <c r="D480">
        <v>-3573.48</v>
      </c>
      <c r="E480">
        <v>-4218.01</v>
      </c>
      <c r="F480">
        <v>9929.26</v>
      </c>
      <c r="G480">
        <v>-2133.27</v>
      </c>
      <c r="H480">
        <v>-3050.36</v>
      </c>
      <c r="I480">
        <v>-3871.48</v>
      </c>
      <c r="J480">
        <v>69.992000000000004</v>
      </c>
      <c r="K480">
        <v>1641.71</v>
      </c>
      <c r="L480">
        <v>-5811.73</v>
      </c>
      <c r="M480">
        <v>259.036</v>
      </c>
      <c r="N480">
        <v>-2374.8000000000002</v>
      </c>
      <c r="O480">
        <v>-5122.6499999999996</v>
      </c>
      <c r="P480">
        <v>2896.85</v>
      </c>
      <c r="Q480">
        <v>-1321.16</v>
      </c>
      <c r="R480">
        <v>-5144.12</v>
      </c>
      <c r="S480">
        <v>-276.53500000000003</v>
      </c>
      <c r="T480">
        <v>-3515.94</v>
      </c>
    </row>
    <row r="481" spans="1:20" x14ac:dyDescent="0.15">
      <c r="A481">
        <v>477</v>
      </c>
      <c r="B481">
        <v>0</v>
      </c>
      <c r="C481">
        <v>-3977.54</v>
      </c>
      <c r="D481">
        <v>-3977.54</v>
      </c>
      <c r="E481">
        <v>-4059.99</v>
      </c>
      <c r="F481">
        <v>10100.299999999999</v>
      </c>
      <c r="G481">
        <v>-2111.2600000000002</v>
      </c>
      <c r="H481">
        <v>-2940.86</v>
      </c>
      <c r="I481">
        <v>-3871.48</v>
      </c>
      <c r="J481">
        <v>-132.036</v>
      </c>
      <c r="K481">
        <v>1703.22</v>
      </c>
      <c r="L481">
        <v>-5912.75</v>
      </c>
      <c r="M481">
        <v>298.541</v>
      </c>
      <c r="N481">
        <v>-2475.8200000000002</v>
      </c>
      <c r="O481">
        <v>-5197.1499999999996</v>
      </c>
      <c r="P481">
        <v>2778.34</v>
      </c>
      <c r="Q481">
        <v>-1281.6600000000001</v>
      </c>
      <c r="R481">
        <v>-5056.63</v>
      </c>
      <c r="S481">
        <v>-188.51</v>
      </c>
      <c r="T481">
        <v>-3581.96</v>
      </c>
    </row>
    <row r="482" spans="1:20" x14ac:dyDescent="0.15">
      <c r="A482">
        <v>478</v>
      </c>
      <c r="B482">
        <v>1</v>
      </c>
      <c r="C482">
        <v>-4495.6000000000004</v>
      </c>
      <c r="D482">
        <v>-4495.6000000000004</v>
      </c>
      <c r="E482">
        <v>-4276.07</v>
      </c>
      <c r="F482">
        <v>10174.799999999999</v>
      </c>
      <c r="G482">
        <v>-2115.77</v>
      </c>
      <c r="H482">
        <v>-2857.35</v>
      </c>
      <c r="I482">
        <v>-3871.48</v>
      </c>
      <c r="J482">
        <v>-413.07100000000003</v>
      </c>
      <c r="K482">
        <v>1848.24</v>
      </c>
      <c r="L482">
        <v>-6031.26</v>
      </c>
      <c r="M482">
        <v>316.03899999999999</v>
      </c>
      <c r="N482">
        <v>-2572.33</v>
      </c>
      <c r="O482">
        <v>-5258.66</v>
      </c>
      <c r="P482">
        <v>2681.83</v>
      </c>
      <c r="Q482">
        <v>-1286.1600000000001</v>
      </c>
      <c r="R482">
        <v>-5276.68</v>
      </c>
      <c r="S482">
        <v>-96.509600000000006</v>
      </c>
      <c r="T482">
        <v>-3700.47</v>
      </c>
    </row>
    <row r="483" spans="1:20" x14ac:dyDescent="0.15">
      <c r="A483">
        <v>479</v>
      </c>
      <c r="B483">
        <v>0</v>
      </c>
      <c r="C483">
        <v>-5026.66</v>
      </c>
      <c r="D483">
        <v>-5004.6499999999996</v>
      </c>
      <c r="E483">
        <v>-4723.6099999999997</v>
      </c>
      <c r="F483">
        <v>10324.299999999999</v>
      </c>
      <c r="G483">
        <v>-2155.27</v>
      </c>
      <c r="H483">
        <v>-2826.86</v>
      </c>
      <c r="I483">
        <v>-3871.48</v>
      </c>
      <c r="J483">
        <v>-575.07399999999996</v>
      </c>
      <c r="K483">
        <v>2045.77</v>
      </c>
      <c r="L483">
        <v>-6149.77</v>
      </c>
      <c r="M483">
        <v>360.05</v>
      </c>
      <c r="N483">
        <v>-2629.33</v>
      </c>
      <c r="O483">
        <v>-5293.66</v>
      </c>
      <c r="P483">
        <v>2668.84</v>
      </c>
      <c r="Q483">
        <v>-1435.69</v>
      </c>
      <c r="R483">
        <v>-5605.72</v>
      </c>
      <c r="S483">
        <v>-123.02</v>
      </c>
      <c r="T483">
        <v>-3885</v>
      </c>
    </row>
    <row r="484" spans="1:20" x14ac:dyDescent="0.15">
      <c r="A484">
        <v>480</v>
      </c>
      <c r="B484">
        <v>1</v>
      </c>
      <c r="C484">
        <v>-5496.21</v>
      </c>
      <c r="D484">
        <v>-5478.71</v>
      </c>
      <c r="E484">
        <v>-5052.6499999999996</v>
      </c>
      <c r="F484">
        <v>10385.299999999999</v>
      </c>
      <c r="G484">
        <v>-2172.77</v>
      </c>
      <c r="H484">
        <v>-2712.32</v>
      </c>
      <c r="I484">
        <v>-3915.49</v>
      </c>
      <c r="J484">
        <v>-746.61</v>
      </c>
      <c r="K484">
        <v>2221.29</v>
      </c>
      <c r="L484">
        <v>-6268.29</v>
      </c>
      <c r="M484">
        <v>329.03399999999999</v>
      </c>
      <c r="N484">
        <v>-2690.84</v>
      </c>
      <c r="O484">
        <v>-5447.7</v>
      </c>
      <c r="P484">
        <v>2752.35</v>
      </c>
      <c r="Q484">
        <v>-1584.7</v>
      </c>
      <c r="R484">
        <v>-5750.22</v>
      </c>
      <c r="S484">
        <v>-136.01499999999999</v>
      </c>
      <c r="T484">
        <v>-3945.99</v>
      </c>
    </row>
    <row r="485" spans="1:20" x14ac:dyDescent="0.15">
      <c r="A485">
        <v>481</v>
      </c>
      <c r="B485">
        <v>0</v>
      </c>
      <c r="C485">
        <v>-5952.77</v>
      </c>
      <c r="D485">
        <v>-5952.77</v>
      </c>
      <c r="E485">
        <v>-5285.17</v>
      </c>
      <c r="F485">
        <v>10438.299999999999</v>
      </c>
      <c r="G485">
        <v>-2084.75</v>
      </c>
      <c r="H485">
        <v>-2497.3000000000002</v>
      </c>
      <c r="I485">
        <v>-3994.5</v>
      </c>
      <c r="J485">
        <v>-957.12900000000002</v>
      </c>
      <c r="K485">
        <v>2357.3000000000002</v>
      </c>
      <c r="L485">
        <v>-6298.78</v>
      </c>
      <c r="M485">
        <v>342.55</v>
      </c>
      <c r="N485">
        <v>-2791.86</v>
      </c>
      <c r="O485">
        <v>-5658.22</v>
      </c>
      <c r="P485">
        <v>2892.87</v>
      </c>
      <c r="Q485">
        <v>-1619.7</v>
      </c>
      <c r="R485">
        <v>-5811.73</v>
      </c>
      <c r="S485">
        <v>-118.515</v>
      </c>
      <c r="T485">
        <v>-3910.99</v>
      </c>
    </row>
    <row r="486" spans="1:20" x14ac:dyDescent="0.15">
      <c r="A486">
        <v>482</v>
      </c>
      <c r="B486">
        <v>1</v>
      </c>
      <c r="C486">
        <v>-6690.89</v>
      </c>
      <c r="D486">
        <v>-6690.89</v>
      </c>
      <c r="E486">
        <v>-5790.77</v>
      </c>
      <c r="F486">
        <v>10464.299999999999</v>
      </c>
      <c r="G486">
        <v>-1992.75</v>
      </c>
      <c r="H486">
        <v>-2321.7800000000002</v>
      </c>
      <c r="I486">
        <v>-4095.52</v>
      </c>
      <c r="J486">
        <v>-1159.1600000000001</v>
      </c>
      <c r="K486">
        <v>2497.8200000000002</v>
      </c>
      <c r="L486">
        <v>-6303.29</v>
      </c>
      <c r="M486">
        <v>505.07400000000001</v>
      </c>
      <c r="N486">
        <v>-2844.35</v>
      </c>
      <c r="O486">
        <v>-5750.22</v>
      </c>
      <c r="P486">
        <v>3028.88</v>
      </c>
      <c r="Q486">
        <v>-1597.7</v>
      </c>
      <c r="R486">
        <v>-5978.76</v>
      </c>
      <c r="S486">
        <v>-74.504800000000003</v>
      </c>
      <c r="T486">
        <v>-3955</v>
      </c>
    </row>
    <row r="487" spans="1:20" x14ac:dyDescent="0.15">
      <c r="A487">
        <v>483</v>
      </c>
      <c r="B487">
        <v>0</v>
      </c>
      <c r="C487">
        <v>-8123.12</v>
      </c>
      <c r="D487">
        <v>-8123.12</v>
      </c>
      <c r="E487">
        <v>-6871.43</v>
      </c>
      <c r="F487">
        <v>10429.299999999999</v>
      </c>
      <c r="G487">
        <v>-2019.26</v>
      </c>
      <c r="H487">
        <v>-2273.79</v>
      </c>
      <c r="I487">
        <v>-4258.04</v>
      </c>
      <c r="J487">
        <v>-1396.19</v>
      </c>
      <c r="K487">
        <v>2699.85</v>
      </c>
      <c r="L487">
        <v>-6452.82</v>
      </c>
      <c r="M487">
        <v>680.59400000000005</v>
      </c>
      <c r="N487">
        <v>-2800.34</v>
      </c>
      <c r="O487">
        <v>-5943.76</v>
      </c>
      <c r="P487">
        <v>2949.35</v>
      </c>
      <c r="Q487">
        <v>-1734.23</v>
      </c>
      <c r="R487">
        <v>-6149.77</v>
      </c>
      <c r="S487">
        <v>92.524900000000002</v>
      </c>
      <c r="T487">
        <v>-4056.01</v>
      </c>
    </row>
    <row r="488" spans="1:20" x14ac:dyDescent="0.15">
      <c r="A488">
        <v>484</v>
      </c>
      <c r="B488">
        <v>1</v>
      </c>
      <c r="C488">
        <v>-10182.4</v>
      </c>
      <c r="D488">
        <v>-10182.4</v>
      </c>
      <c r="E488">
        <v>-8258.61</v>
      </c>
      <c r="F488">
        <v>10473.299999999999</v>
      </c>
      <c r="G488">
        <v>-2230.3000000000002</v>
      </c>
      <c r="H488">
        <v>-2203.27</v>
      </c>
      <c r="I488">
        <v>-4521.58</v>
      </c>
      <c r="J488">
        <v>-1677.23</v>
      </c>
      <c r="K488">
        <v>2848.86</v>
      </c>
      <c r="L488">
        <v>-6689.85</v>
      </c>
      <c r="M488">
        <v>772.59900000000005</v>
      </c>
      <c r="N488">
        <v>-2721.34</v>
      </c>
      <c r="O488">
        <v>-5907.72</v>
      </c>
      <c r="P488">
        <v>3130.42</v>
      </c>
      <c r="Q488">
        <v>-1724.7</v>
      </c>
      <c r="R488">
        <v>-6048.24</v>
      </c>
      <c r="S488">
        <v>285.54399999999998</v>
      </c>
      <c r="T488">
        <v>-4108.51</v>
      </c>
    </row>
    <row r="489" spans="1:20" x14ac:dyDescent="0.15">
      <c r="A489">
        <v>485</v>
      </c>
      <c r="B489">
        <v>0</v>
      </c>
      <c r="C489">
        <v>-12280.1</v>
      </c>
      <c r="D489">
        <v>-12280.1</v>
      </c>
      <c r="E489">
        <v>-9416.7199999999993</v>
      </c>
      <c r="F489">
        <v>10706.4</v>
      </c>
      <c r="G489">
        <v>-2370.3000000000002</v>
      </c>
      <c r="H489">
        <v>-1979.23</v>
      </c>
      <c r="I489">
        <v>-4837.62</v>
      </c>
      <c r="J489">
        <v>-1905.25</v>
      </c>
      <c r="K489">
        <v>2883.86</v>
      </c>
      <c r="L489">
        <v>-7014.9</v>
      </c>
      <c r="M489">
        <v>878.11800000000005</v>
      </c>
      <c r="N489">
        <v>-2686.34</v>
      </c>
      <c r="O489">
        <v>-5987.77</v>
      </c>
      <c r="P489">
        <v>3247.9</v>
      </c>
      <c r="Q489">
        <v>-1685.72</v>
      </c>
      <c r="R489">
        <v>-6123.78</v>
      </c>
      <c r="S489">
        <v>509.57799999999997</v>
      </c>
      <c r="T489">
        <v>-4086.51</v>
      </c>
    </row>
    <row r="490" spans="1:20" x14ac:dyDescent="0.15">
      <c r="A490">
        <v>486</v>
      </c>
      <c r="B490">
        <v>1</v>
      </c>
      <c r="C490">
        <v>-14365.4</v>
      </c>
      <c r="D490">
        <v>-14365.4</v>
      </c>
      <c r="E490">
        <v>-10012.799999999999</v>
      </c>
      <c r="F490">
        <v>11237.9</v>
      </c>
      <c r="G490">
        <v>-2370.3000000000002</v>
      </c>
      <c r="H490">
        <v>-1768.71</v>
      </c>
      <c r="I490">
        <v>-5153.66</v>
      </c>
      <c r="J490">
        <v>-2063.27</v>
      </c>
      <c r="K490">
        <v>2927.87</v>
      </c>
      <c r="L490">
        <v>-7343.93</v>
      </c>
      <c r="M490">
        <v>926.11400000000003</v>
      </c>
      <c r="N490">
        <v>-2730.34</v>
      </c>
      <c r="O490">
        <v>-6184.77</v>
      </c>
      <c r="P490">
        <v>3138.39</v>
      </c>
      <c r="Q490">
        <v>-1694.21</v>
      </c>
      <c r="R490">
        <v>-6501.33</v>
      </c>
      <c r="S490">
        <v>720.09699999999998</v>
      </c>
      <c r="T490">
        <v>-4002.99</v>
      </c>
    </row>
    <row r="491" spans="1:20" x14ac:dyDescent="0.15">
      <c r="A491">
        <v>487</v>
      </c>
      <c r="B491">
        <v>0</v>
      </c>
      <c r="C491">
        <v>-16098.1</v>
      </c>
      <c r="D491">
        <v>-16098.1</v>
      </c>
      <c r="E491">
        <v>-9448.6200000000008</v>
      </c>
      <c r="F491">
        <v>11887.5</v>
      </c>
      <c r="G491">
        <v>-2436.31</v>
      </c>
      <c r="H491">
        <v>-1654.7</v>
      </c>
      <c r="I491">
        <v>-5469.7</v>
      </c>
      <c r="J491">
        <v>-2111.2600000000002</v>
      </c>
      <c r="K491">
        <v>2984.87</v>
      </c>
      <c r="L491">
        <v>-7378.41</v>
      </c>
      <c r="M491">
        <v>864.60400000000004</v>
      </c>
      <c r="N491">
        <v>-2853.36</v>
      </c>
      <c r="O491">
        <v>-6334.3</v>
      </c>
      <c r="P491">
        <v>3098.89</v>
      </c>
      <c r="Q491">
        <v>-1813.24</v>
      </c>
      <c r="R491">
        <v>-6852.37</v>
      </c>
      <c r="S491">
        <v>812.10299999999995</v>
      </c>
      <c r="T491">
        <v>-3950.49</v>
      </c>
    </row>
    <row r="492" spans="1:20" x14ac:dyDescent="0.15">
      <c r="A492">
        <v>488</v>
      </c>
      <c r="B492">
        <v>1</v>
      </c>
      <c r="C492">
        <v>-16996.599999999999</v>
      </c>
      <c r="D492">
        <v>-16996.599999999999</v>
      </c>
      <c r="E492">
        <v>-7656.37</v>
      </c>
      <c r="F492">
        <v>12387.6</v>
      </c>
      <c r="G492">
        <v>-2510.81</v>
      </c>
      <c r="H492">
        <v>-1399.66</v>
      </c>
      <c r="I492">
        <v>-5741.73</v>
      </c>
      <c r="J492">
        <v>-2159.77</v>
      </c>
      <c r="K492">
        <v>3024.38</v>
      </c>
      <c r="L492">
        <v>-7308.41</v>
      </c>
      <c r="M492">
        <v>785.59500000000003</v>
      </c>
      <c r="N492">
        <v>-2945.37</v>
      </c>
      <c r="O492">
        <v>-6725.36</v>
      </c>
      <c r="P492">
        <v>2971.36</v>
      </c>
      <c r="Q492">
        <v>-2199.79</v>
      </c>
      <c r="R492">
        <v>-7212.42</v>
      </c>
      <c r="S492">
        <v>895.61599999999999</v>
      </c>
      <c r="T492">
        <v>-3862.48</v>
      </c>
    </row>
    <row r="493" spans="1:20" x14ac:dyDescent="0.15">
      <c r="A493">
        <v>489</v>
      </c>
      <c r="B493">
        <v>0</v>
      </c>
      <c r="C493">
        <v>-16960.099999999999</v>
      </c>
      <c r="D493">
        <v>-16960.099999999999</v>
      </c>
      <c r="E493">
        <v>-5708.14</v>
      </c>
      <c r="F493">
        <v>12606.6</v>
      </c>
      <c r="G493">
        <v>-2440.3000000000002</v>
      </c>
      <c r="H493">
        <v>-1070.6199999999999</v>
      </c>
      <c r="I493">
        <v>-6000.76</v>
      </c>
      <c r="J493">
        <v>-2234.2800000000002</v>
      </c>
      <c r="K493">
        <v>3107.89</v>
      </c>
      <c r="L493">
        <v>-7484.45</v>
      </c>
      <c r="M493">
        <v>706.58500000000004</v>
      </c>
      <c r="N493">
        <v>-2962.87</v>
      </c>
      <c r="O493">
        <v>-7260.93</v>
      </c>
      <c r="P493">
        <v>2751.83</v>
      </c>
      <c r="Q493">
        <v>-2585.84</v>
      </c>
      <c r="R493">
        <v>-7651.47</v>
      </c>
      <c r="S493">
        <v>1014.13</v>
      </c>
      <c r="T493">
        <v>-3880.49</v>
      </c>
    </row>
    <row r="494" spans="1:20" x14ac:dyDescent="0.15">
      <c r="A494">
        <v>490</v>
      </c>
      <c r="B494">
        <v>1</v>
      </c>
      <c r="C494">
        <v>-16838.099999999999</v>
      </c>
      <c r="D494">
        <v>-16838.099999999999</v>
      </c>
      <c r="E494">
        <v>-4982.13</v>
      </c>
      <c r="F494">
        <v>12707.6</v>
      </c>
      <c r="G494">
        <v>-2128.25</v>
      </c>
      <c r="H494">
        <v>-970.12300000000005</v>
      </c>
      <c r="I494">
        <v>-6321.3</v>
      </c>
      <c r="J494">
        <v>-2339.8000000000002</v>
      </c>
      <c r="K494">
        <v>3314.42</v>
      </c>
      <c r="L494">
        <v>-7800.49</v>
      </c>
      <c r="M494">
        <v>561.56200000000001</v>
      </c>
      <c r="N494">
        <v>-3006.88</v>
      </c>
      <c r="O494">
        <v>-7703.98</v>
      </c>
      <c r="P494">
        <v>2756.85</v>
      </c>
      <c r="Q494">
        <v>-2835.86</v>
      </c>
      <c r="R494">
        <v>-7927.49</v>
      </c>
      <c r="S494">
        <v>1066.6300000000001</v>
      </c>
      <c r="T494">
        <v>-4060.51</v>
      </c>
    </row>
    <row r="495" spans="1:20" x14ac:dyDescent="0.15">
      <c r="A495">
        <v>491</v>
      </c>
      <c r="B495">
        <v>0</v>
      </c>
      <c r="C495">
        <v>-18184.400000000001</v>
      </c>
      <c r="D495">
        <v>-18184.400000000001</v>
      </c>
      <c r="E495">
        <v>-5699.26</v>
      </c>
      <c r="F495">
        <v>12826.1</v>
      </c>
      <c r="G495">
        <v>-1671.69</v>
      </c>
      <c r="H495">
        <v>-987.62300000000005</v>
      </c>
      <c r="I495">
        <v>-6676.85</v>
      </c>
      <c r="J495">
        <v>-2475.81</v>
      </c>
      <c r="K495">
        <v>3634.97</v>
      </c>
      <c r="L495">
        <v>-8094.52</v>
      </c>
      <c r="M495">
        <v>452.05500000000001</v>
      </c>
      <c r="N495">
        <v>-2997.87</v>
      </c>
      <c r="O495">
        <v>-8235.5499999999993</v>
      </c>
      <c r="P495">
        <v>2844.35</v>
      </c>
      <c r="Q495">
        <v>-2923.36</v>
      </c>
      <c r="R495">
        <v>-8090.02</v>
      </c>
      <c r="S495">
        <v>1022.62</v>
      </c>
      <c r="T495">
        <v>-4258.04</v>
      </c>
    </row>
    <row r="496" spans="1:20" x14ac:dyDescent="0.15">
      <c r="A496">
        <v>492</v>
      </c>
      <c r="B496">
        <v>1</v>
      </c>
      <c r="C496">
        <v>-19419.400000000001</v>
      </c>
      <c r="D496">
        <v>-19419.400000000001</v>
      </c>
      <c r="E496">
        <v>-6725.87</v>
      </c>
      <c r="F496">
        <v>13054.6</v>
      </c>
      <c r="G496">
        <v>-1307.6500000000001</v>
      </c>
      <c r="H496">
        <v>-1097.6400000000001</v>
      </c>
      <c r="I496">
        <v>-7120.41</v>
      </c>
      <c r="J496">
        <v>-2572.3200000000002</v>
      </c>
      <c r="K496">
        <v>3968.51</v>
      </c>
      <c r="L496">
        <v>-8503.08</v>
      </c>
      <c r="M496">
        <v>368.54199999999997</v>
      </c>
      <c r="N496">
        <v>-2940.87</v>
      </c>
      <c r="O496">
        <v>-8775.11</v>
      </c>
      <c r="P496">
        <v>2932.37</v>
      </c>
      <c r="Q496">
        <v>-2813.34</v>
      </c>
      <c r="R496">
        <v>-8177.52</v>
      </c>
      <c r="S496">
        <v>943.61500000000001</v>
      </c>
      <c r="T496">
        <v>-4367.55</v>
      </c>
    </row>
    <row r="497" spans="1:20" x14ac:dyDescent="0.15">
      <c r="A497">
        <v>493</v>
      </c>
      <c r="B497">
        <v>0</v>
      </c>
      <c r="C497">
        <v>-19066.3</v>
      </c>
      <c r="D497">
        <v>-19066.3</v>
      </c>
      <c r="E497">
        <v>-6802.83</v>
      </c>
      <c r="F497">
        <v>13436.7</v>
      </c>
      <c r="G497">
        <v>-1119.1400000000001</v>
      </c>
      <c r="H497">
        <v>-1295.17</v>
      </c>
      <c r="I497">
        <v>-7589.96</v>
      </c>
      <c r="J497">
        <v>-2695.34</v>
      </c>
      <c r="K497">
        <v>4240.54</v>
      </c>
      <c r="L497">
        <v>-8972.64</v>
      </c>
      <c r="M497">
        <v>272.03100000000001</v>
      </c>
      <c r="N497">
        <v>-2989.38</v>
      </c>
      <c r="O497">
        <v>-9297.68</v>
      </c>
      <c r="P497">
        <v>2958.37</v>
      </c>
      <c r="Q497">
        <v>-2659.83</v>
      </c>
      <c r="R497">
        <v>-8419.57</v>
      </c>
      <c r="S497">
        <v>886.60900000000004</v>
      </c>
      <c r="T497">
        <v>-4429.0600000000004</v>
      </c>
    </row>
    <row r="498" spans="1:20" x14ac:dyDescent="0.15">
      <c r="A498">
        <v>494</v>
      </c>
      <c r="B498">
        <v>1</v>
      </c>
      <c r="C498">
        <v>-18008.2</v>
      </c>
      <c r="D498">
        <v>-18030.2</v>
      </c>
      <c r="E498">
        <v>-5589.63</v>
      </c>
      <c r="F498">
        <v>13959.3</v>
      </c>
      <c r="G498">
        <v>-1066.6300000000001</v>
      </c>
      <c r="H498">
        <v>-1624.72</v>
      </c>
      <c r="I498">
        <v>-8046.52</v>
      </c>
      <c r="J498">
        <v>-2787.35</v>
      </c>
      <c r="K498">
        <v>4499.57</v>
      </c>
      <c r="L498">
        <v>-9319.17</v>
      </c>
      <c r="M498">
        <v>127.009</v>
      </c>
      <c r="N498">
        <v>-3151.9</v>
      </c>
      <c r="O498">
        <v>-9780.24</v>
      </c>
      <c r="P498">
        <v>2945.37</v>
      </c>
      <c r="Q498">
        <v>-2387.2800000000002</v>
      </c>
      <c r="R498">
        <v>-8810.11</v>
      </c>
      <c r="S498">
        <v>847.10400000000004</v>
      </c>
      <c r="T498">
        <v>-4552.07</v>
      </c>
    </row>
    <row r="499" spans="1:20" x14ac:dyDescent="0.15">
      <c r="A499">
        <v>495</v>
      </c>
      <c r="B499">
        <v>0</v>
      </c>
      <c r="C499">
        <v>-16928.599999999999</v>
      </c>
      <c r="D499">
        <v>-16946.099999999999</v>
      </c>
      <c r="E499">
        <v>-3741.43</v>
      </c>
      <c r="F499">
        <v>14485.8</v>
      </c>
      <c r="G499">
        <v>-1176.6500000000001</v>
      </c>
      <c r="H499">
        <v>-2015.26</v>
      </c>
      <c r="I499">
        <v>-8388.5499999999993</v>
      </c>
      <c r="J499">
        <v>-2826.85</v>
      </c>
      <c r="K499">
        <v>4732.09</v>
      </c>
      <c r="L499">
        <v>-9441.68</v>
      </c>
      <c r="M499">
        <v>17.5014</v>
      </c>
      <c r="N499">
        <v>-3261.41</v>
      </c>
      <c r="O499">
        <v>-10153.299999999999</v>
      </c>
      <c r="P499">
        <v>2896.86</v>
      </c>
      <c r="Q499">
        <v>-2278.29</v>
      </c>
      <c r="R499">
        <v>-9187.65</v>
      </c>
      <c r="S499">
        <v>829.60400000000004</v>
      </c>
      <c r="T499">
        <v>-4600.07</v>
      </c>
    </row>
    <row r="500" spans="1:20" x14ac:dyDescent="0.15">
      <c r="A500">
        <v>496</v>
      </c>
      <c r="B500">
        <v>1</v>
      </c>
      <c r="C500">
        <v>-16253.5</v>
      </c>
      <c r="D500">
        <v>-16253.5</v>
      </c>
      <c r="E500">
        <v>-2465.8000000000002</v>
      </c>
      <c r="F500">
        <v>14739.8</v>
      </c>
      <c r="G500">
        <v>-1176.1500000000001</v>
      </c>
      <c r="H500">
        <v>-2326.79</v>
      </c>
      <c r="I500">
        <v>-8581.57</v>
      </c>
      <c r="J500">
        <v>-2800.35</v>
      </c>
      <c r="K500">
        <v>4863.6099999999997</v>
      </c>
      <c r="L500">
        <v>-9463.68</v>
      </c>
      <c r="M500">
        <v>22.003</v>
      </c>
      <c r="N500">
        <v>-3278.91</v>
      </c>
      <c r="O500">
        <v>-10398.799999999999</v>
      </c>
      <c r="P500">
        <v>2844.35</v>
      </c>
      <c r="Q500">
        <v>-2462.81</v>
      </c>
      <c r="R500">
        <v>-9472.68</v>
      </c>
      <c r="S500">
        <v>763.59500000000003</v>
      </c>
      <c r="T500">
        <v>-4670.58</v>
      </c>
    </row>
    <row r="501" spans="1:20" x14ac:dyDescent="0.15">
      <c r="A501">
        <v>497</v>
      </c>
      <c r="B501">
        <v>0</v>
      </c>
      <c r="C501">
        <v>-15748.5</v>
      </c>
      <c r="D501">
        <v>-15748.5</v>
      </c>
      <c r="E501">
        <v>-1495.2</v>
      </c>
      <c r="F501">
        <v>14730.8</v>
      </c>
      <c r="G501">
        <v>-1106.1400000000001</v>
      </c>
      <c r="H501">
        <v>-2669.33</v>
      </c>
      <c r="I501">
        <v>-8651.58</v>
      </c>
      <c r="J501">
        <v>-2655.33</v>
      </c>
      <c r="K501">
        <v>4920.6099999999997</v>
      </c>
      <c r="L501">
        <v>-9525.19</v>
      </c>
      <c r="M501">
        <v>171.518</v>
      </c>
      <c r="N501">
        <v>-3278.91</v>
      </c>
      <c r="O501">
        <v>-10050.799999999999</v>
      </c>
      <c r="P501">
        <v>3240.39</v>
      </c>
      <c r="Q501">
        <v>-2501.81</v>
      </c>
      <c r="R501">
        <v>-9560.19</v>
      </c>
      <c r="S501">
        <v>777.09500000000003</v>
      </c>
      <c r="T501">
        <v>-4784.6000000000004</v>
      </c>
    </row>
    <row r="502" spans="1:20" x14ac:dyDescent="0.15">
      <c r="A502">
        <v>498</v>
      </c>
      <c r="B502">
        <v>1</v>
      </c>
      <c r="C502">
        <v>-15309.9</v>
      </c>
      <c r="D502">
        <v>-15309.9</v>
      </c>
      <c r="E502">
        <v>-855.61400000000003</v>
      </c>
      <c r="F502">
        <v>14607.8</v>
      </c>
      <c r="G502">
        <v>-864.12199999999996</v>
      </c>
      <c r="H502">
        <v>-2998.37</v>
      </c>
      <c r="I502">
        <v>-8585.58</v>
      </c>
      <c r="J502">
        <v>-2523.8200000000002</v>
      </c>
      <c r="K502">
        <v>4960.12</v>
      </c>
      <c r="L502">
        <v>-9538.19</v>
      </c>
      <c r="M502">
        <v>430.54500000000002</v>
      </c>
      <c r="N502">
        <v>-3300.91</v>
      </c>
      <c r="O502">
        <v>-9674.2099999999991</v>
      </c>
      <c r="P502">
        <v>3577.45</v>
      </c>
      <c r="Q502">
        <v>-2559.31</v>
      </c>
      <c r="R502">
        <v>-9472.19</v>
      </c>
      <c r="S502">
        <v>851.60500000000002</v>
      </c>
      <c r="T502">
        <v>-4863.6000000000004</v>
      </c>
    </row>
    <row r="503" spans="1:20" x14ac:dyDescent="0.15">
      <c r="A503">
        <v>499</v>
      </c>
      <c r="B503">
        <v>0</v>
      </c>
      <c r="C503">
        <v>-15653.9</v>
      </c>
      <c r="D503">
        <v>-15653.9</v>
      </c>
      <c r="E503">
        <v>-1190.6199999999999</v>
      </c>
      <c r="F503">
        <v>14427.8</v>
      </c>
      <c r="G503">
        <v>-517.57399999999996</v>
      </c>
      <c r="H503">
        <v>-3318.9</v>
      </c>
      <c r="I503">
        <v>-8445.06</v>
      </c>
      <c r="J503">
        <v>-2510.81</v>
      </c>
      <c r="K503">
        <v>4955.62</v>
      </c>
      <c r="L503">
        <v>-9564.69</v>
      </c>
      <c r="M503">
        <v>707.07899999999995</v>
      </c>
      <c r="N503">
        <v>-3362.42</v>
      </c>
      <c r="O503">
        <v>-9441.19</v>
      </c>
      <c r="P503">
        <v>3616.95</v>
      </c>
      <c r="Q503">
        <v>-2690.83</v>
      </c>
      <c r="R503">
        <v>-9292.17</v>
      </c>
      <c r="S503">
        <v>913.11099999999999</v>
      </c>
      <c r="T503">
        <v>-4898.6099999999997</v>
      </c>
    </row>
    <row r="504" spans="1:20" x14ac:dyDescent="0.15">
      <c r="A504">
        <v>500</v>
      </c>
      <c r="B504">
        <v>1</v>
      </c>
      <c r="C504">
        <v>-16479</v>
      </c>
      <c r="D504">
        <v>-16479</v>
      </c>
      <c r="E504">
        <v>-1562.69</v>
      </c>
      <c r="F504">
        <v>14340.3</v>
      </c>
      <c r="G504">
        <v>-241.04</v>
      </c>
      <c r="H504">
        <v>-3696.45</v>
      </c>
      <c r="I504">
        <v>-8309.0400000000009</v>
      </c>
      <c r="J504">
        <v>-2550.3200000000002</v>
      </c>
      <c r="K504">
        <v>4916.1099999999997</v>
      </c>
      <c r="L504">
        <v>-9357.68</v>
      </c>
      <c r="M504">
        <v>873.60599999999999</v>
      </c>
      <c r="N504">
        <v>-3507.43</v>
      </c>
      <c r="O504">
        <v>-9173.65</v>
      </c>
      <c r="P504">
        <v>3722.46</v>
      </c>
      <c r="Q504">
        <v>-2967.85</v>
      </c>
      <c r="R504">
        <v>-9204.65</v>
      </c>
      <c r="S504">
        <v>970.12</v>
      </c>
      <c r="T504">
        <v>-4766.6000000000004</v>
      </c>
    </row>
    <row r="505" spans="1:20" x14ac:dyDescent="0.15">
      <c r="A505">
        <v>501</v>
      </c>
      <c r="B505">
        <v>0</v>
      </c>
      <c r="C505">
        <v>-17533.099999999999</v>
      </c>
      <c r="D505">
        <v>-17533.099999999999</v>
      </c>
      <c r="E505">
        <v>-2504.25</v>
      </c>
      <c r="F505">
        <v>14516.3</v>
      </c>
      <c r="G505">
        <v>-536.53899999999999</v>
      </c>
      <c r="H505">
        <v>-4355.51</v>
      </c>
      <c r="I505">
        <v>-8168.52</v>
      </c>
      <c r="J505">
        <v>-2479.8200000000002</v>
      </c>
      <c r="K505">
        <v>4788.6000000000004</v>
      </c>
      <c r="L505">
        <v>-8725.1200000000008</v>
      </c>
      <c r="M505">
        <v>974.61699999999996</v>
      </c>
      <c r="N505">
        <v>-3638.95</v>
      </c>
      <c r="O505">
        <v>-9020.1299999999992</v>
      </c>
      <c r="P505">
        <v>3902.48</v>
      </c>
      <c r="Q505">
        <v>-3490.41</v>
      </c>
      <c r="R505">
        <v>-9116.64</v>
      </c>
      <c r="S505">
        <v>1053.6300000000001</v>
      </c>
      <c r="T505">
        <v>-4529.57</v>
      </c>
    </row>
    <row r="506" spans="1:20" x14ac:dyDescent="0.15">
      <c r="A506">
        <v>502</v>
      </c>
      <c r="B506">
        <v>1</v>
      </c>
      <c r="C506">
        <v>-15387.1</v>
      </c>
      <c r="D506">
        <v>-15387.1</v>
      </c>
      <c r="E506">
        <v>-3547.42</v>
      </c>
      <c r="F506">
        <v>14480.3</v>
      </c>
      <c r="G506">
        <v>802.98099999999999</v>
      </c>
      <c r="H506">
        <v>-4234.5600000000004</v>
      </c>
      <c r="I506">
        <v>-7944.5</v>
      </c>
      <c r="J506">
        <v>-2299.79</v>
      </c>
      <c r="K506">
        <v>4657.08</v>
      </c>
      <c r="L506">
        <v>-8177.03</v>
      </c>
      <c r="M506">
        <v>1115.1300000000001</v>
      </c>
      <c r="N506">
        <v>-3629.96</v>
      </c>
      <c r="O506">
        <v>-8813.61</v>
      </c>
      <c r="P506">
        <v>4210.01</v>
      </c>
      <c r="Q506">
        <v>-3862.97</v>
      </c>
      <c r="R506">
        <v>-8958.6299999999992</v>
      </c>
      <c r="S506">
        <v>1084.1400000000001</v>
      </c>
      <c r="T506">
        <v>-4248.54</v>
      </c>
    </row>
    <row r="507" spans="1:20" x14ac:dyDescent="0.15">
      <c r="A507">
        <v>503</v>
      </c>
      <c r="B507">
        <v>0</v>
      </c>
      <c r="C507">
        <v>-8657.91</v>
      </c>
      <c r="D507">
        <v>-8657.91</v>
      </c>
      <c r="E507">
        <v>-3484.46</v>
      </c>
      <c r="F507">
        <v>14714.3</v>
      </c>
      <c r="G507">
        <v>1385.23</v>
      </c>
      <c r="H507">
        <v>-4206</v>
      </c>
      <c r="I507">
        <v>-7733.97</v>
      </c>
      <c r="J507">
        <v>-2102.27</v>
      </c>
      <c r="K507">
        <v>4578.07</v>
      </c>
      <c r="L507">
        <v>-8217.51</v>
      </c>
      <c r="M507">
        <v>1141.1500000000001</v>
      </c>
      <c r="N507">
        <v>-3440.94</v>
      </c>
      <c r="O507">
        <v>-8603.08</v>
      </c>
      <c r="P507">
        <v>4473.05</v>
      </c>
      <c r="Q507">
        <v>-3862.49</v>
      </c>
      <c r="R507">
        <v>-8668.6</v>
      </c>
      <c r="S507">
        <v>1066.6300000000001</v>
      </c>
      <c r="T507">
        <v>-3998.51</v>
      </c>
    </row>
    <row r="508" spans="1:20" x14ac:dyDescent="0.15">
      <c r="A508">
        <v>504</v>
      </c>
      <c r="B508">
        <v>1</v>
      </c>
      <c r="C508">
        <v>175.12299999999999</v>
      </c>
      <c r="D508">
        <v>175.12299999999999</v>
      </c>
      <c r="E508">
        <v>-6055.54</v>
      </c>
      <c r="F508">
        <v>15385.9</v>
      </c>
      <c r="G508">
        <v>922.10500000000002</v>
      </c>
      <c r="H508">
        <v>-4679.57</v>
      </c>
      <c r="I508">
        <v>-7707.96</v>
      </c>
      <c r="J508">
        <v>-1992.75</v>
      </c>
      <c r="K508">
        <v>4565.07</v>
      </c>
      <c r="L508">
        <v>-8947.07</v>
      </c>
      <c r="M508">
        <v>1106.1400000000001</v>
      </c>
      <c r="N508">
        <v>-3032.4</v>
      </c>
      <c r="O508">
        <v>-8357.06</v>
      </c>
      <c r="P508">
        <v>4829.08</v>
      </c>
      <c r="Q508">
        <v>-3088.44</v>
      </c>
      <c r="R508">
        <v>-8383.5499999999993</v>
      </c>
      <c r="S508">
        <v>956.62800000000004</v>
      </c>
      <c r="T508">
        <v>-3844.99</v>
      </c>
    </row>
    <row r="509" spans="1:20" x14ac:dyDescent="0.15">
      <c r="A509">
        <v>505</v>
      </c>
      <c r="B509">
        <v>0</v>
      </c>
      <c r="C509">
        <v>5582.08</v>
      </c>
      <c r="D509">
        <v>5582.08</v>
      </c>
      <c r="E509">
        <v>-7636.01</v>
      </c>
      <c r="F509">
        <v>16013.5</v>
      </c>
      <c r="G509">
        <v>1753.16</v>
      </c>
      <c r="H509">
        <v>-4863.6000000000004</v>
      </c>
      <c r="I509">
        <v>-7918.97</v>
      </c>
      <c r="J509">
        <v>-1755.24</v>
      </c>
      <c r="K509">
        <v>4604.57</v>
      </c>
      <c r="L509">
        <v>-10370.200000000001</v>
      </c>
      <c r="M509">
        <v>996.13400000000001</v>
      </c>
      <c r="N509">
        <v>-2364.83</v>
      </c>
      <c r="O509">
        <v>-8657.0400000000009</v>
      </c>
      <c r="P509">
        <v>5166.6400000000003</v>
      </c>
      <c r="Q509">
        <v>-1516.28</v>
      </c>
      <c r="R509">
        <v>-8428.0400000000009</v>
      </c>
      <c r="S509">
        <v>759.10400000000004</v>
      </c>
      <c r="T509">
        <v>-3946.48</v>
      </c>
    </row>
    <row r="510" spans="1:20" x14ac:dyDescent="0.15">
      <c r="A510">
        <v>506</v>
      </c>
      <c r="B510">
        <v>1</v>
      </c>
      <c r="C510">
        <v>5959.31</v>
      </c>
      <c r="D510">
        <v>5959.31</v>
      </c>
      <c r="E510">
        <v>-1654.74</v>
      </c>
      <c r="F510">
        <v>17024.099999999999</v>
      </c>
      <c r="G510">
        <v>2682.8</v>
      </c>
      <c r="H510">
        <v>-5030.6099999999997</v>
      </c>
      <c r="I510">
        <v>-8257.01</v>
      </c>
      <c r="J510">
        <v>-1492.19</v>
      </c>
      <c r="K510">
        <v>4666.08</v>
      </c>
      <c r="L510">
        <v>-12262.4</v>
      </c>
      <c r="M510">
        <v>798.61</v>
      </c>
      <c r="N510">
        <v>-1926.75</v>
      </c>
      <c r="O510">
        <v>-9667.14</v>
      </c>
      <c r="P510">
        <v>5562.16</v>
      </c>
      <c r="Q510">
        <v>564.94500000000005</v>
      </c>
      <c r="R510">
        <v>-9105.08</v>
      </c>
      <c r="S510">
        <v>495.57900000000001</v>
      </c>
      <c r="T510">
        <v>-4597.0200000000004</v>
      </c>
    </row>
    <row r="511" spans="1:20" x14ac:dyDescent="0.15">
      <c r="A511">
        <v>507</v>
      </c>
      <c r="B511">
        <v>0</v>
      </c>
      <c r="C511">
        <v>39.5381</v>
      </c>
      <c r="D511">
        <v>61.538699999999999</v>
      </c>
      <c r="E511">
        <v>7196.45</v>
      </c>
      <c r="F511">
        <v>18675.2</v>
      </c>
      <c r="G511">
        <v>3622.89</v>
      </c>
      <c r="H511">
        <v>-5729.66</v>
      </c>
      <c r="I511">
        <v>-8810.56</v>
      </c>
      <c r="J511">
        <v>-1004.17</v>
      </c>
      <c r="K511">
        <v>4745.09</v>
      </c>
      <c r="L511">
        <v>-13023.1</v>
      </c>
      <c r="M511">
        <v>403.08100000000002</v>
      </c>
      <c r="N511">
        <v>-2296.7399999999998</v>
      </c>
      <c r="O511">
        <v>-11160.3</v>
      </c>
      <c r="P511">
        <v>5829.23</v>
      </c>
      <c r="Q511">
        <v>2262.2199999999998</v>
      </c>
      <c r="R511">
        <v>-10396.200000000001</v>
      </c>
      <c r="S511">
        <v>355.54399999999998</v>
      </c>
      <c r="T511">
        <v>-5347.13</v>
      </c>
    </row>
    <row r="512" spans="1:20" x14ac:dyDescent="0.15">
      <c r="A512">
        <v>508</v>
      </c>
      <c r="B512">
        <v>1</v>
      </c>
      <c r="C512">
        <v>-11526.7</v>
      </c>
      <c r="D512">
        <v>-11487.2</v>
      </c>
      <c r="E512">
        <v>3986.69</v>
      </c>
      <c r="F512">
        <v>19867.400000000001</v>
      </c>
      <c r="G512">
        <v>4852.03</v>
      </c>
      <c r="H512">
        <v>-6906.29</v>
      </c>
      <c r="I512">
        <v>-9345.64</v>
      </c>
      <c r="J512">
        <v>-319.57600000000002</v>
      </c>
      <c r="K512">
        <v>4626.09</v>
      </c>
      <c r="L512">
        <v>-12148.1</v>
      </c>
      <c r="M512">
        <v>-149.988</v>
      </c>
      <c r="N512">
        <v>-2448.83</v>
      </c>
      <c r="O512">
        <v>-12898.5</v>
      </c>
      <c r="P512">
        <v>4658.7</v>
      </c>
      <c r="Q512">
        <v>2936.85</v>
      </c>
      <c r="R512">
        <v>-12139.4</v>
      </c>
      <c r="S512">
        <v>-40.4649</v>
      </c>
      <c r="T512">
        <v>-5939.71</v>
      </c>
    </row>
    <row r="513" spans="1:20" x14ac:dyDescent="0.15">
      <c r="A513">
        <v>509</v>
      </c>
      <c r="B513">
        <v>0</v>
      </c>
      <c r="C513">
        <v>-18689.2</v>
      </c>
      <c r="D513">
        <v>-18671.7</v>
      </c>
      <c r="E513">
        <v>-5206.25</v>
      </c>
      <c r="F513">
        <v>20169.5</v>
      </c>
      <c r="G513">
        <v>6182.19</v>
      </c>
      <c r="H513">
        <v>-8148.44</v>
      </c>
      <c r="I513">
        <v>-9498.69</v>
      </c>
      <c r="J513">
        <v>136.49799999999999</v>
      </c>
      <c r="K513">
        <v>4283.5600000000004</v>
      </c>
      <c r="L513">
        <v>-12063.5</v>
      </c>
      <c r="M513">
        <v>-725.05600000000004</v>
      </c>
      <c r="N513">
        <v>-1675.27</v>
      </c>
      <c r="O513">
        <v>-13668.7</v>
      </c>
      <c r="P513">
        <v>2767.45</v>
      </c>
      <c r="Q513">
        <v>3481.89</v>
      </c>
      <c r="R513">
        <v>-13349.1</v>
      </c>
      <c r="S513">
        <v>-1015.56</v>
      </c>
      <c r="T513">
        <v>-6576.28</v>
      </c>
    </row>
    <row r="514" spans="1:20" x14ac:dyDescent="0.15">
      <c r="A514">
        <v>510</v>
      </c>
      <c r="B514">
        <v>1</v>
      </c>
      <c r="C514">
        <v>-16711.900000000001</v>
      </c>
      <c r="D514">
        <v>-16711.900000000001</v>
      </c>
      <c r="E514">
        <v>-6897.01</v>
      </c>
      <c r="F514">
        <v>20187</v>
      </c>
      <c r="G514">
        <v>6948.85</v>
      </c>
      <c r="H514">
        <v>-9197.09</v>
      </c>
      <c r="I514">
        <v>-9591.18</v>
      </c>
      <c r="J514">
        <v>320.53500000000003</v>
      </c>
      <c r="K514">
        <v>3932.51</v>
      </c>
      <c r="L514">
        <v>-12945.6</v>
      </c>
      <c r="M514">
        <v>-1471.63</v>
      </c>
      <c r="N514">
        <v>-1053.1500000000001</v>
      </c>
      <c r="O514">
        <v>-12810.7</v>
      </c>
      <c r="P514">
        <v>2036.75</v>
      </c>
      <c r="Q514">
        <v>4535.99</v>
      </c>
      <c r="R514">
        <v>-13013.2</v>
      </c>
      <c r="S514">
        <v>-1870.7</v>
      </c>
      <c r="T514">
        <v>-6763.86</v>
      </c>
    </row>
    <row r="515" spans="1:20" x14ac:dyDescent="0.15">
      <c r="A515">
        <v>511</v>
      </c>
      <c r="B515">
        <v>0</v>
      </c>
      <c r="C515">
        <v>-10081.200000000001</v>
      </c>
      <c r="D515">
        <v>-10081.200000000001</v>
      </c>
      <c r="E515">
        <v>-6572.74</v>
      </c>
      <c r="F515">
        <v>20187</v>
      </c>
      <c r="G515">
        <v>6411.37</v>
      </c>
      <c r="H515">
        <v>-9379.7000000000007</v>
      </c>
      <c r="I515">
        <v>-9744.7099999999991</v>
      </c>
      <c r="J515">
        <v>311.54399999999998</v>
      </c>
      <c r="K515">
        <v>3462.47</v>
      </c>
      <c r="L515">
        <v>-12763.2</v>
      </c>
      <c r="M515">
        <v>-2142.7399999999998</v>
      </c>
      <c r="N515">
        <v>-816.11699999999996</v>
      </c>
      <c r="O515">
        <v>-11314</v>
      </c>
      <c r="P515">
        <v>2692.26</v>
      </c>
      <c r="Q515">
        <v>5162.1400000000003</v>
      </c>
      <c r="R515">
        <v>-11841.1</v>
      </c>
      <c r="S515">
        <v>-2243.27</v>
      </c>
      <c r="T515">
        <v>-6280.33</v>
      </c>
    </row>
    <row r="516" spans="1:20" x14ac:dyDescent="0.15">
      <c r="A516">
        <v>512</v>
      </c>
      <c r="B516">
        <v>1</v>
      </c>
      <c r="C516">
        <v>-6359.34</v>
      </c>
      <c r="D516">
        <v>-6381.34</v>
      </c>
      <c r="E516">
        <v>-10186.4</v>
      </c>
      <c r="F516">
        <v>20187</v>
      </c>
      <c r="G516">
        <v>4324.22</v>
      </c>
      <c r="H516">
        <v>-7708.64</v>
      </c>
      <c r="I516">
        <v>-9731.2199999999993</v>
      </c>
      <c r="J516">
        <v>122.533</v>
      </c>
      <c r="K516">
        <v>2781.9</v>
      </c>
      <c r="L516">
        <v>-12523.5</v>
      </c>
      <c r="M516">
        <v>-2590.3000000000002</v>
      </c>
      <c r="N516">
        <v>-337.08600000000001</v>
      </c>
      <c r="O516">
        <v>-10270.299999999999</v>
      </c>
      <c r="P516">
        <v>3925.91</v>
      </c>
      <c r="Q516">
        <v>4928.6499999999996</v>
      </c>
      <c r="R516">
        <v>-10814.4</v>
      </c>
      <c r="S516">
        <v>-2396.79</v>
      </c>
      <c r="T516">
        <v>-5745.24</v>
      </c>
    </row>
    <row r="517" spans="1:20" x14ac:dyDescent="0.15">
      <c r="A517">
        <v>513</v>
      </c>
      <c r="B517">
        <v>0</v>
      </c>
      <c r="C517">
        <v>-7760.27</v>
      </c>
      <c r="D517">
        <v>-7777.77</v>
      </c>
      <c r="E517">
        <v>-16144.1</v>
      </c>
      <c r="F517">
        <v>20187</v>
      </c>
      <c r="G517">
        <v>1453.37</v>
      </c>
      <c r="H517">
        <v>-7596.32</v>
      </c>
      <c r="I517">
        <v>-9634.7099999999991</v>
      </c>
      <c r="J517">
        <v>66.000500000000002</v>
      </c>
      <c r="K517">
        <v>2163.3000000000002</v>
      </c>
      <c r="L517">
        <v>-13143.1</v>
      </c>
      <c r="M517">
        <v>-3139.35</v>
      </c>
      <c r="N517">
        <v>-17.504799999999999</v>
      </c>
      <c r="O517">
        <v>-9493.24</v>
      </c>
      <c r="P517">
        <v>4899.5600000000004</v>
      </c>
      <c r="Q517">
        <v>4613.09</v>
      </c>
      <c r="R517">
        <v>-10297.299999999999</v>
      </c>
      <c r="S517">
        <v>-2515.31</v>
      </c>
      <c r="T517">
        <v>-5570.2</v>
      </c>
    </row>
    <row r="518" spans="1:20" x14ac:dyDescent="0.15">
      <c r="A518">
        <v>514</v>
      </c>
      <c r="B518">
        <v>1</v>
      </c>
      <c r="C518">
        <v>-11149.6</v>
      </c>
      <c r="D518">
        <v>-11149.6</v>
      </c>
      <c r="E518">
        <v>-9634.34</v>
      </c>
      <c r="F518">
        <v>20187</v>
      </c>
      <c r="G518">
        <v>466.02100000000002</v>
      </c>
      <c r="H518">
        <v>-8586.0499999999993</v>
      </c>
      <c r="I518">
        <v>-9599.7000000000007</v>
      </c>
      <c r="J518">
        <v>272.51499999999999</v>
      </c>
      <c r="K518">
        <v>1759.74</v>
      </c>
      <c r="L518">
        <v>-13026.7</v>
      </c>
      <c r="M518">
        <v>-3546.93</v>
      </c>
      <c r="N518">
        <v>0</v>
      </c>
      <c r="O518">
        <v>-8421.64</v>
      </c>
      <c r="P518">
        <v>5236.6499999999996</v>
      </c>
      <c r="Q518">
        <v>4301.07</v>
      </c>
      <c r="R518">
        <v>-10456.299999999999</v>
      </c>
      <c r="S518">
        <v>-2479.8200000000002</v>
      </c>
      <c r="T518">
        <v>-5416.19</v>
      </c>
    </row>
    <row r="519" spans="1:20" x14ac:dyDescent="0.15">
      <c r="A519">
        <v>515</v>
      </c>
      <c r="B519">
        <v>0</v>
      </c>
      <c r="C519">
        <v>-11220.1</v>
      </c>
      <c r="D519">
        <v>-11220.1</v>
      </c>
      <c r="E519">
        <v>3705.71</v>
      </c>
      <c r="F519">
        <v>20187</v>
      </c>
      <c r="G519">
        <v>3043.08</v>
      </c>
      <c r="H519">
        <v>-9307.08</v>
      </c>
      <c r="I519">
        <v>-9643.7000000000007</v>
      </c>
      <c r="J519">
        <v>615.04899999999998</v>
      </c>
      <c r="K519">
        <v>1333.7</v>
      </c>
      <c r="L519">
        <v>-12113.6</v>
      </c>
      <c r="M519">
        <v>-3370.45</v>
      </c>
      <c r="N519">
        <v>176</v>
      </c>
      <c r="O519">
        <v>-7509.48</v>
      </c>
      <c r="P519">
        <v>5452.16</v>
      </c>
      <c r="Q519">
        <v>3250.51</v>
      </c>
      <c r="R519">
        <v>-10974.3</v>
      </c>
      <c r="S519">
        <v>-2519.8000000000002</v>
      </c>
      <c r="T519">
        <v>-4985.66</v>
      </c>
    </row>
    <row r="520" spans="1:20" x14ac:dyDescent="0.15">
      <c r="A520">
        <v>516</v>
      </c>
      <c r="B520">
        <v>1</v>
      </c>
      <c r="C520">
        <v>-8564.76</v>
      </c>
      <c r="D520">
        <v>-8564.76</v>
      </c>
      <c r="E520">
        <v>296.62700000000001</v>
      </c>
      <c r="F520">
        <v>20033</v>
      </c>
      <c r="G520">
        <v>6350.6</v>
      </c>
      <c r="H520">
        <v>-9709.2199999999993</v>
      </c>
      <c r="I520">
        <v>-9612.7099999999991</v>
      </c>
      <c r="J520">
        <v>702.09900000000005</v>
      </c>
      <c r="K520">
        <v>798.14099999999996</v>
      </c>
      <c r="L520">
        <v>-11473.5</v>
      </c>
      <c r="M520">
        <v>-2742.4</v>
      </c>
      <c r="N520">
        <v>580.03700000000003</v>
      </c>
      <c r="O520">
        <v>-7383.4</v>
      </c>
      <c r="P520">
        <v>6247.69</v>
      </c>
      <c r="Q520">
        <v>1665.83</v>
      </c>
      <c r="R520">
        <v>-11373.4</v>
      </c>
      <c r="S520">
        <v>-2783.32</v>
      </c>
      <c r="T520">
        <v>-4410.59</v>
      </c>
    </row>
    <row r="521" spans="1:20" x14ac:dyDescent="0.15">
      <c r="A521">
        <v>517</v>
      </c>
      <c r="B521">
        <v>0</v>
      </c>
      <c r="C521">
        <v>-6722.94</v>
      </c>
      <c r="D521">
        <v>-6722.94</v>
      </c>
      <c r="E521">
        <v>-9000.7199999999993</v>
      </c>
      <c r="F521">
        <v>18260.5</v>
      </c>
      <c r="G521">
        <v>7879.93</v>
      </c>
      <c r="H521">
        <v>-8077.23</v>
      </c>
      <c r="I521">
        <v>-9538.19</v>
      </c>
      <c r="J521">
        <v>412.08300000000003</v>
      </c>
      <c r="K521">
        <v>421.07100000000003</v>
      </c>
      <c r="L521">
        <v>-11254.4</v>
      </c>
      <c r="M521">
        <v>-1947.81</v>
      </c>
      <c r="N521">
        <v>768.09900000000005</v>
      </c>
      <c r="O521">
        <v>-7549.94</v>
      </c>
      <c r="P521">
        <v>7349.33</v>
      </c>
      <c r="Q521">
        <v>596.12400000000002</v>
      </c>
      <c r="R521">
        <v>-11319.9</v>
      </c>
      <c r="S521">
        <v>-3121.36</v>
      </c>
      <c r="T521">
        <v>-4060.02</v>
      </c>
    </row>
    <row r="522" spans="1:20" x14ac:dyDescent="0.15">
      <c r="A522">
        <v>518</v>
      </c>
      <c r="B522">
        <v>1</v>
      </c>
      <c r="C522">
        <v>-4776.8100000000004</v>
      </c>
      <c r="D522">
        <v>-4776.8100000000004</v>
      </c>
      <c r="E522">
        <v>-8882.9699999999993</v>
      </c>
      <c r="F522">
        <v>15385.7</v>
      </c>
      <c r="G522">
        <v>6505.56</v>
      </c>
      <c r="H522">
        <v>-5734.38</v>
      </c>
      <c r="I522">
        <v>-9652.68</v>
      </c>
      <c r="J522">
        <v>237.03</v>
      </c>
      <c r="K522">
        <v>360.03800000000001</v>
      </c>
      <c r="L522">
        <v>-10823.4</v>
      </c>
      <c r="M522">
        <v>-1228.21</v>
      </c>
      <c r="N522">
        <v>376.60300000000001</v>
      </c>
      <c r="O522">
        <v>-7540.95</v>
      </c>
      <c r="P522">
        <v>7931.97</v>
      </c>
      <c r="Q522">
        <v>228.042</v>
      </c>
      <c r="R522">
        <v>-10915.9</v>
      </c>
      <c r="S522">
        <v>-3256.91</v>
      </c>
      <c r="T522">
        <v>-3836</v>
      </c>
    </row>
    <row r="523" spans="1:20" x14ac:dyDescent="0.15">
      <c r="A523">
        <v>519</v>
      </c>
      <c r="B523">
        <v>0</v>
      </c>
      <c r="C523">
        <v>-2662.06</v>
      </c>
      <c r="D523">
        <v>-2662.06</v>
      </c>
      <c r="E523">
        <v>-7058.37</v>
      </c>
      <c r="F523">
        <v>13218.9</v>
      </c>
      <c r="G523">
        <v>2249.4499999999998</v>
      </c>
      <c r="H523">
        <v>-4925.1000000000004</v>
      </c>
      <c r="I523">
        <v>-9911.7000000000007</v>
      </c>
      <c r="J523">
        <v>325.02100000000002</v>
      </c>
      <c r="K523">
        <v>527.03599999999994</v>
      </c>
      <c r="L523">
        <v>-10090.4</v>
      </c>
      <c r="M523">
        <v>-662.14800000000002</v>
      </c>
      <c r="N523">
        <v>-162.965</v>
      </c>
      <c r="O523">
        <v>-7417.95</v>
      </c>
      <c r="P523">
        <v>7799.52</v>
      </c>
      <c r="Q523">
        <v>224.01300000000001</v>
      </c>
      <c r="R523">
        <v>-10485.9</v>
      </c>
      <c r="S523">
        <v>-2975.43</v>
      </c>
      <c r="T523">
        <v>-3427.49</v>
      </c>
    </row>
    <row r="524" spans="1:20" x14ac:dyDescent="0.15">
      <c r="A524">
        <v>520</v>
      </c>
      <c r="B524">
        <v>1</v>
      </c>
      <c r="C524">
        <v>-2604.61</v>
      </c>
      <c r="D524">
        <v>-2604.61</v>
      </c>
      <c r="E524">
        <v>-5219.2</v>
      </c>
      <c r="F524">
        <v>11779.7</v>
      </c>
      <c r="G524">
        <v>-3290.47</v>
      </c>
      <c r="H524">
        <v>-6451.38</v>
      </c>
      <c r="I524">
        <v>-10122.200000000001</v>
      </c>
      <c r="J524">
        <v>439.04199999999997</v>
      </c>
      <c r="K524">
        <v>742.06100000000004</v>
      </c>
      <c r="L524">
        <v>-9713.7199999999993</v>
      </c>
      <c r="M524">
        <v>-236.58699999999999</v>
      </c>
      <c r="N524">
        <v>-399.53699999999998</v>
      </c>
      <c r="O524">
        <v>-7325.92</v>
      </c>
      <c r="P524">
        <v>7448.48</v>
      </c>
      <c r="Q524">
        <v>518.49400000000003</v>
      </c>
      <c r="R524">
        <v>-10156.799999999999</v>
      </c>
      <c r="S524">
        <v>-2545.38</v>
      </c>
      <c r="T524">
        <v>-2891.95</v>
      </c>
    </row>
    <row r="525" spans="1:20" x14ac:dyDescent="0.15">
      <c r="A525">
        <v>521</v>
      </c>
      <c r="B525">
        <v>0</v>
      </c>
      <c r="C525">
        <v>-3881.77</v>
      </c>
      <c r="D525">
        <v>-3859.77</v>
      </c>
      <c r="E525">
        <v>-3295.54</v>
      </c>
      <c r="F525">
        <v>10603.5</v>
      </c>
      <c r="G525">
        <v>-4966.8999999999996</v>
      </c>
      <c r="H525">
        <v>-10681.9</v>
      </c>
      <c r="I525">
        <v>-10192.299999999999</v>
      </c>
      <c r="J525">
        <v>518.05100000000004</v>
      </c>
      <c r="K525">
        <v>939.58299999999997</v>
      </c>
      <c r="L525">
        <v>-9854.67</v>
      </c>
      <c r="M525">
        <v>118.952</v>
      </c>
      <c r="N525">
        <v>-390.56299999999999</v>
      </c>
      <c r="O525">
        <v>-7462.38</v>
      </c>
      <c r="P525">
        <v>7022.47</v>
      </c>
      <c r="Q525">
        <v>909.05100000000004</v>
      </c>
      <c r="R525">
        <v>-9946.27</v>
      </c>
      <c r="S525">
        <v>-2282.31</v>
      </c>
      <c r="T525">
        <v>-2338.89</v>
      </c>
    </row>
    <row r="526" spans="1:20" x14ac:dyDescent="0.15">
      <c r="A526">
        <v>522</v>
      </c>
      <c r="B526">
        <v>1</v>
      </c>
      <c r="C526">
        <v>-5150.3999999999996</v>
      </c>
      <c r="D526">
        <v>-5132.8900000000003</v>
      </c>
      <c r="E526">
        <v>-5294.38</v>
      </c>
      <c r="F526">
        <v>11916.9</v>
      </c>
      <c r="G526">
        <v>-87.417299999999997</v>
      </c>
      <c r="H526">
        <v>-11773.9</v>
      </c>
      <c r="I526">
        <v>-10236.299999999999</v>
      </c>
      <c r="J526">
        <v>531.07399999999996</v>
      </c>
      <c r="K526">
        <v>1181.0999999999999</v>
      </c>
      <c r="L526">
        <v>-10170.700000000001</v>
      </c>
      <c r="M526">
        <v>342.52100000000002</v>
      </c>
      <c r="N526">
        <v>-355.54399999999998</v>
      </c>
      <c r="O526">
        <v>-7760.91</v>
      </c>
      <c r="P526">
        <v>6508.91</v>
      </c>
      <c r="Q526">
        <v>1198.6099999999999</v>
      </c>
      <c r="R526">
        <v>-9920.2199999999993</v>
      </c>
      <c r="S526">
        <v>-2102.3000000000002</v>
      </c>
      <c r="T526">
        <v>-2027.78</v>
      </c>
    </row>
    <row r="527" spans="1:20" x14ac:dyDescent="0.15">
      <c r="A527">
        <v>523</v>
      </c>
      <c r="B527">
        <v>0</v>
      </c>
      <c r="C527">
        <v>-6146.13</v>
      </c>
      <c r="D527">
        <v>-6146.13</v>
      </c>
      <c r="E527">
        <v>-6050.63</v>
      </c>
      <c r="F527">
        <v>13704.6</v>
      </c>
      <c r="G527">
        <v>6582.69</v>
      </c>
      <c r="H527">
        <v>-7846.45</v>
      </c>
      <c r="I527">
        <v>-10249.299999999999</v>
      </c>
      <c r="J527">
        <v>447.57799999999997</v>
      </c>
      <c r="K527">
        <v>1457.63</v>
      </c>
      <c r="L527">
        <v>-10310.799999999999</v>
      </c>
      <c r="M527">
        <v>395.04899999999998</v>
      </c>
      <c r="N527">
        <v>-289.55900000000003</v>
      </c>
      <c r="O527">
        <v>-8076.95</v>
      </c>
      <c r="P527">
        <v>5995.35</v>
      </c>
      <c r="Q527">
        <v>1501.62</v>
      </c>
      <c r="R527">
        <v>-10153.200000000001</v>
      </c>
      <c r="S527">
        <v>-1948.77</v>
      </c>
      <c r="T527">
        <v>-2107.2199999999998</v>
      </c>
    </row>
    <row r="528" spans="1:20" x14ac:dyDescent="0.15">
      <c r="A528">
        <v>524</v>
      </c>
      <c r="B528">
        <v>1</v>
      </c>
      <c r="C528">
        <v>-5884.94</v>
      </c>
      <c r="D528">
        <v>-5884.94</v>
      </c>
      <c r="E528">
        <v>-5043.18</v>
      </c>
      <c r="F528">
        <v>11081.4</v>
      </c>
      <c r="G528">
        <v>10871.8</v>
      </c>
      <c r="H528">
        <v>-3194.72</v>
      </c>
      <c r="I528">
        <v>-10165.799999999999</v>
      </c>
      <c r="J528">
        <v>285.07299999999998</v>
      </c>
      <c r="K528">
        <v>1756.16</v>
      </c>
      <c r="L528">
        <v>-10200.799999999999</v>
      </c>
      <c r="M528">
        <v>307.06900000000002</v>
      </c>
      <c r="N528">
        <v>-215.03399999999999</v>
      </c>
      <c r="O528">
        <v>-8305.01</v>
      </c>
      <c r="P528">
        <v>5393.8</v>
      </c>
      <c r="Q528">
        <v>1681.2</v>
      </c>
      <c r="R528">
        <v>-10552.7</v>
      </c>
      <c r="S528">
        <v>-2050.1999999999998</v>
      </c>
      <c r="T528">
        <v>-2608.19</v>
      </c>
    </row>
    <row r="529" spans="1:20" x14ac:dyDescent="0.15">
      <c r="A529">
        <v>525</v>
      </c>
      <c r="B529">
        <v>0</v>
      </c>
      <c r="C529">
        <v>-5280.21</v>
      </c>
      <c r="D529">
        <v>-5280.21</v>
      </c>
      <c r="E529">
        <v>-6169.83</v>
      </c>
      <c r="F529">
        <v>5778.78</v>
      </c>
      <c r="G529">
        <v>10803.8</v>
      </c>
      <c r="H529">
        <v>-907.75300000000004</v>
      </c>
      <c r="I529">
        <v>-9959.2999999999993</v>
      </c>
      <c r="J529">
        <v>131.54</v>
      </c>
      <c r="K529">
        <v>2116.19</v>
      </c>
      <c r="L529">
        <v>-9893.31</v>
      </c>
      <c r="M529">
        <v>127.05500000000001</v>
      </c>
      <c r="N529">
        <v>-241.51499999999999</v>
      </c>
      <c r="O529">
        <v>-8463.0300000000007</v>
      </c>
      <c r="P529">
        <v>4788.21</v>
      </c>
      <c r="Q529">
        <v>1588.74</v>
      </c>
      <c r="R529">
        <v>-10701.4</v>
      </c>
      <c r="S529">
        <v>-2040.8</v>
      </c>
      <c r="T529">
        <v>-3121.32</v>
      </c>
    </row>
    <row r="530" spans="1:20" x14ac:dyDescent="0.15">
      <c r="A530">
        <v>526</v>
      </c>
      <c r="B530">
        <v>1</v>
      </c>
      <c r="C530">
        <v>-4977.1899999999996</v>
      </c>
      <c r="D530">
        <v>-4977.1899999999996</v>
      </c>
      <c r="E530">
        <v>-6710.5</v>
      </c>
      <c r="F530">
        <v>2407.66</v>
      </c>
      <c r="G530">
        <v>6946.87</v>
      </c>
      <c r="H530">
        <v>-988.48</v>
      </c>
      <c r="I530">
        <v>-9660.77</v>
      </c>
      <c r="J530">
        <v>-30.963999999999999</v>
      </c>
      <c r="K530">
        <v>2379.27</v>
      </c>
      <c r="L530">
        <v>-9476.27</v>
      </c>
      <c r="M530">
        <v>-136.453</v>
      </c>
      <c r="N530">
        <v>-452.49299999999999</v>
      </c>
      <c r="O530">
        <v>-8577.0499999999993</v>
      </c>
      <c r="P530">
        <v>4213.1499999999996</v>
      </c>
      <c r="Q530">
        <v>1347.22</v>
      </c>
      <c r="R530">
        <v>-10380.4</v>
      </c>
      <c r="S530">
        <v>-1803.77</v>
      </c>
      <c r="T530">
        <v>-3300.9</v>
      </c>
    </row>
    <row r="531" spans="1:20" x14ac:dyDescent="0.15">
      <c r="A531">
        <v>527</v>
      </c>
      <c r="B531">
        <v>0</v>
      </c>
      <c r="C531">
        <v>-4313.7299999999996</v>
      </c>
      <c r="D531">
        <v>-4313.7299999999996</v>
      </c>
      <c r="E531">
        <v>-6492.26</v>
      </c>
      <c r="F531">
        <v>2081.59</v>
      </c>
      <c r="G531">
        <v>2849.06</v>
      </c>
      <c r="H531">
        <v>-1611.59</v>
      </c>
      <c r="I531">
        <v>-9366.73</v>
      </c>
      <c r="J531">
        <v>-184.499</v>
      </c>
      <c r="K531">
        <v>2471.3000000000002</v>
      </c>
      <c r="L531">
        <v>-8975.73</v>
      </c>
      <c r="M531">
        <v>-408.50200000000001</v>
      </c>
      <c r="N531">
        <v>-724.54100000000005</v>
      </c>
      <c r="O531">
        <v>-8590.08</v>
      </c>
      <c r="P531">
        <v>3686.56</v>
      </c>
      <c r="Q531">
        <v>1180.6600000000001</v>
      </c>
      <c r="R531">
        <v>-9756.86</v>
      </c>
      <c r="S531">
        <v>-1544.75</v>
      </c>
      <c r="T531">
        <v>-3296.42</v>
      </c>
    </row>
    <row r="532" spans="1:20" x14ac:dyDescent="0.15">
      <c r="A532">
        <v>528</v>
      </c>
      <c r="B532">
        <v>1</v>
      </c>
      <c r="C532">
        <v>-4108.9399999999996</v>
      </c>
      <c r="D532">
        <v>-4108.9399999999996</v>
      </c>
      <c r="E532">
        <v>-6531.34</v>
      </c>
      <c r="F532">
        <v>3263.1</v>
      </c>
      <c r="G532">
        <v>1189.21</v>
      </c>
      <c r="H532">
        <v>-1966.7</v>
      </c>
      <c r="I532">
        <v>-9024.2099999999991</v>
      </c>
      <c r="J532">
        <v>-368.99599999999998</v>
      </c>
      <c r="K532">
        <v>2466.8200000000002</v>
      </c>
      <c r="L532">
        <v>-8554.6299999999992</v>
      </c>
      <c r="M532">
        <v>-711.51300000000003</v>
      </c>
      <c r="N532">
        <v>-851.59799999999996</v>
      </c>
      <c r="O532">
        <v>-8462.6</v>
      </c>
      <c r="P532">
        <v>3146.52</v>
      </c>
      <c r="Q532">
        <v>1233.6199999999999</v>
      </c>
      <c r="R532">
        <v>-8957.7999999999993</v>
      </c>
      <c r="S532">
        <v>-1312.21</v>
      </c>
      <c r="T532">
        <v>-3322.9</v>
      </c>
    </row>
    <row r="533" spans="1:20" x14ac:dyDescent="0.15">
      <c r="A533">
        <v>529</v>
      </c>
      <c r="B533">
        <v>0</v>
      </c>
      <c r="C533">
        <v>-4794.3999999999996</v>
      </c>
      <c r="D533">
        <v>-4794.3999999999996</v>
      </c>
      <c r="E533">
        <v>-6412.83</v>
      </c>
      <c r="F533">
        <v>4152.92</v>
      </c>
      <c r="G533">
        <v>1572.5</v>
      </c>
      <c r="H533">
        <v>-1922.29</v>
      </c>
      <c r="I533">
        <v>-8629.16</v>
      </c>
      <c r="J533">
        <v>-518.048</v>
      </c>
      <c r="K533">
        <v>2383.3200000000002</v>
      </c>
      <c r="L533">
        <v>-8216.6</v>
      </c>
      <c r="M533">
        <v>-979.08</v>
      </c>
      <c r="N533">
        <v>-935.09100000000001</v>
      </c>
      <c r="O533">
        <v>-8221.09</v>
      </c>
      <c r="P533">
        <v>2553.9499999999998</v>
      </c>
      <c r="Q533">
        <v>1303.6600000000001</v>
      </c>
      <c r="R533">
        <v>-8176.67</v>
      </c>
      <c r="S533">
        <v>-1136.68</v>
      </c>
      <c r="T533">
        <v>-3291.94</v>
      </c>
    </row>
    <row r="534" spans="1:20" x14ac:dyDescent="0.15">
      <c r="A534">
        <v>530</v>
      </c>
      <c r="B534">
        <v>1</v>
      </c>
      <c r="C534">
        <v>-5588.55</v>
      </c>
      <c r="D534">
        <v>-5588.55</v>
      </c>
      <c r="E534">
        <v>-6184.34</v>
      </c>
      <c r="F534">
        <v>3949.65</v>
      </c>
      <c r="G534">
        <v>2349.15</v>
      </c>
      <c r="H534">
        <v>-1795.23</v>
      </c>
      <c r="I534">
        <v>-8278.1</v>
      </c>
      <c r="J534">
        <v>-641.04600000000005</v>
      </c>
      <c r="K534">
        <v>2242.81</v>
      </c>
      <c r="L534">
        <v>-7883.05</v>
      </c>
      <c r="M534">
        <v>-1132.6199999999999</v>
      </c>
      <c r="N534">
        <v>-1031.6099999999999</v>
      </c>
      <c r="O534">
        <v>-7922.56</v>
      </c>
      <c r="P534">
        <v>1983.37</v>
      </c>
      <c r="Q534">
        <v>1259.67</v>
      </c>
      <c r="R534">
        <v>-7597.55</v>
      </c>
      <c r="S534">
        <v>-1066.6300000000001</v>
      </c>
      <c r="T534">
        <v>-3151.43</v>
      </c>
    </row>
    <row r="535" spans="1:20" x14ac:dyDescent="0.15">
      <c r="A535">
        <v>531</v>
      </c>
      <c r="B535">
        <v>0</v>
      </c>
      <c r="C535">
        <v>-5930.22</v>
      </c>
      <c r="D535">
        <v>-5930.22</v>
      </c>
      <c r="E535">
        <v>-6242.19</v>
      </c>
      <c r="F535">
        <v>3040.64</v>
      </c>
      <c r="G535">
        <v>2624.84</v>
      </c>
      <c r="H535">
        <v>-1887.69</v>
      </c>
      <c r="I535">
        <v>-8006.06</v>
      </c>
      <c r="J535">
        <v>-689.09500000000003</v>
      </c>
      <c r="K535">
        <v>2128.7800000000002</v>
      </c>
      <c r="L535">
        <v>-7567.02</v>
      </c>
      <c r="M535">
        <v>-1207.1400000000001</v>
      </c>
      <c r="N535">
        <v>-1132.6099999999999</v>
      </c>
      <c r="O535">
        <v>-7540.54</v>
      </c>
      <c r="P535">
        <v>1430.31</v>
      </c>
      <c r="Q535">
        <v>1092.69</v>
      </c>
      <c r="R535">
        <v>-7211.48</v>
      </c>
      <c r="S535">
        <v>-1154.6099999999999</v>
      </c>
      <c r="T535">
        <v>-2971.42</v>
      </c>
    </row>
    <row r="536" spans="1:20" x14ac:dyDescent="0.15">
      <c r="A536">
        <v>532</v>
      </c>
      <c r="B536">
        <v>1</v>
      </c>
      <c r="C536">
        <v>-5745.32</v>
      </c>
      <c r="D536">
        <v>-5745.32</v>
      </c>
      <c r="E536">
        <v>-6641.72</v>
      </c>
      <c r="F536">
        <v>2237.9299999999998</v>
      </c>
      <c r="G536">
        <v>2387.4</v>
      </c>
      <c r="H536">
        <v>-2173.1799999999998</v>
      </c>
      <c r="I536">
        <v>-7615.08</v>
      </c>
      <c r="J536">
        <v>-869.51599999999996</v>
      </c>
      <c r="K536">
        <v>2093.7600000000002</v>
      </c>
      <c r="L536">
        <v>-7316.96</v>
      </c>
      <c r="M536">
        <v>-1268.6400000000001</v>
      </c>
      <c r="N536">
        <v>-1273.1199999999999</v>
      </c>
      <c r="O536">
        <v>-7171.98</v>
      </c>
      <c r="P536">
        <v>1031.2</v>
      </c>
      <c r="Q536">
        <v>789.69100000000003</v>
      </c>
      <c r="R536">
        <v>-6961.42</v>
      </c>
      <c r="S536">
        <v>-1290.6300000000001</v>
      </c>
      <c r="T536">
        <v>-2817.88</v>
      </c>
    </row>
    <row r="537" spans="1:20" x14ac:dyDescent="0.15">
      <c r="A537">
        <v>533</v>
      </c>
      <c r="B537">
        <v>0</v>
      </c>
      <c r="C537">
        <v>-5240.3100000000004</v>
      </c>
      <c r="D537">
        <v>-5240.3100000000004</v>
      </c>
      <c r="E537">
        <v>-6922.32</v>
      </c>
      <c r="F537">
        <v>2019.23</v>
      </c>
      <c r="G537">
        <v>2146.3000000000002</v>
      </c>
      <c r="H537">
        <v>-2572.71</v>
      </c>
      <c r="I537">
        <v>-7101.52</v>
      </c>
      <c r="J537">
        <v>-1181.08</v>
      </c>
      <c r="K537">
        <v>2027.78</v>
      </c>
      <c r="L537">
        <v>-7053.46</v>
      </c>
      <c r="M537">
        <v>-1303.6600000000001</v>
      </c>
      <c r="N537">
        <v>-1475.12</v>
      </c>
      <c r="O537">
        <v>-6899.92</v>
      </c>
      <c r="P537">
        <v>842.63599999999997</v>
      </c>
      <c r="Q537">
        <v>412.15499999999997</v>
      </c>
      <c r="R537">
        <v>-6763.9</v>
      </c>
      <c r="S537">
        <v>-1365.16</v>
      </c>
      <c r="T537">
        <v>-2875.31</v>
      </c>
    </row>
    <row r="538" spans="1:20" x14ac:dyDescent="0.15">
      <c r="A538">
        <v>534</v>
      </c>
      <c r="B538">
        <v>1</v>
      </c>
      <c r="C538">
        <v>-4669.7299999999996</v>
      </c>
      <c r="D538">
        <v>-4669.7299999999996</v>
      </c>
      <c r="E538">
        <v>-7212.3</v>
      </c>
      <c r="F538">
        <v>2362.15</v>
      </c>
      <c r="G538">
        <v>1983.8</v>
      </c>
      <c r="H538">
        <v>-2919.29</v>
      </c>
      <c r="I538">
        <v>-6653.93</v>
      </c>
      <c r="J538">
        <v>-1281.67</v>
      </c>
      <c r="K538">
        <v>1931.26</v>
      </c>
      <c r="L538">
        <v>-6737.42</v>
      </c>
      <c r="M538">
        <v>-1303.6600000000001</v>
      </c>
      <c r="N538">
        <v>-1668.17</v>
      </c>
      <c r="O538">
        <v>-6684.89</v>
      </c>
      <c r="P538">
        <v>812.09100000000001</v>
      </c>
      <c r="Q538">
        <v>83.083399999999997</v>
      </c>
      <c r="R538">
        <v>-6544.38</v>
      </c>
      <c r="S538">
        <v>-1338.69</v>
      </c>
      <c r="T538">
        <v>-3204.79</v>
      </c>
    </row>
    <row r="539" spans="1:20" x14ac:dyDescent="0.15">
      <c r="A539">
        <v>535</v>
      </c>
      <c r="B539">
        <v>0</v>
      </c>
      <c r="C539">
        <v>-4204.63</v>
      </c>
      <c r="D539">
        <v>-4204.63</v>
      </c>
      <c r="E539">
        <v>-7585.35</v>
      </c>
      <c r="F539">
        <v>2981.19</v>
      </c>
      <c r="G539">
        <v>1852.25</v>
      </c>
      <c r="H539">
        <v>-3107.86</v>
      </c>
      <c r="I539">
        <v>-6214.9</v>
      </c>
      <c r="J539">
        <v>-1330.13</v>
      </c>
      <c r="K539">
        <v>1830.26</v>
      </c>
      <c r="L539">
        <v>-6465.37</v>
      </c>
      <c r="M539">
        <v>-1281.67</v>
      </c>
      <c r="N539">
        <v>-1804.19</v>
      </c>
      <c r="O539">
        <v>-6487.36</v>
      </c>
      <c r="P539">
        <v>895.58</v>
      </c>
      <c r="Q539">
        <v>-215.44300000000001</v>
      </c>
      <c r="R539">
        <v>-6285.36</v>
      </c>
      <c r="S539">
        <v>-1259.68</v>
      </c>
      <c r="T539">
        <v>-3617.35</v>
      </c>
    </row>
    <row r="540" spans="1:20" x14ac:dyDescent="0.15">
      <c r="A540">
        <v>536</v>
      </c>
      <c r="B540">
        <v>1</v>
      </c>
      <c r="C540">
        <v>-3963.53</v>
      </c>
      <c r="D540">
        <v>-3963.53</v>
      </c>
      <c r="E540">
        <v>-7786.95</v>
      </c>
      <c r="F540">
        <v>3586.8</v>
      </c>
      <c r="G540">
        <v>1817.23</v>
      </c>
      <c r="H540">
        <v>-3050.43</v>
      </c>
      <c r="I540">
        <v>-5784.83</v>
      </c>
      <c r="J540">
        <v>-1536.62</v>
      </c>
      <c r="K540">
        <v>1645.77</v>
      </c>
      <c r="L540">
        <v>-6294.32</v>
      </c>
      <c r="M540">
        <v>-1242.17</v>
      </c>
      <c r="N540">
        <v>-1922.71</v>
      </c>
      <c r="O540">
        <v>-6355.81</v>
      </c>
      <c r="P540">
        <v>1036.0899999999999</v>
      </c>
      <c r="Q540">
        <v>-377.53699999999998</v>
      </c>
      <c r="R540">
        <v>-5986.83</v>
      </c>
      <c r="S540">
        <v>-1092.7</v>
      </c>
      <c r="T540">
        <v>-3902.43</v>
      </c>
    </row>
    <row r="541" spans="1:20" x14ac:dyDescent="0.15">
      <c r="A541">
        <v>537</v>
      </c>
      <c r="B541">
        <v>0</v>
      </c>
      <c r="C541">
        <v>-3932.98</v>
      </c>
      <c r="D541">
        <v>-3932.98</v>
      </c>
      <c r="E541">
        <v>-7799.98</v>
      </c>
      <c r="F541">
        <v>4139.8599999999997</v>
      </c>
      <c r="G541">
        <v>1685.28</v>
      </c>
      <c r="H541">
        <v>-2676.98</v>
      </c>
      <c r="I541">
        <v>-5345.8</v>
      </c>
      <c r="J541">
        <v>-1791.16</v>
      </c>
      <c r="K541">
        <v>1430.73</v>
      </c>
      <c r="L541">
        <v>-6153.81</v>
      </c>
      <c r="M541">
        <v>-1180.67</v>
      </c>
      <c r="N541">
        <v>-2041.22</v>
      </c>
      <c r="O541">
        <v>-6254.81</v>
      </c>
      <c r="P541">
        <v>1172.1099999999999</v>
      </c>
      <c r="Q541">
        <v>-483.01600000000002</v>
      </c>
      <c r="R541">
        <v>-5692.79</v>
      </c>
      <c r="S541">
        <v>-921.64800000000002</v>
      </c>
      <c r="T541">
        <v>-4033.98</v>
      </c>
    </row>
    <row r="542" spans="1:20" x14ac:dyDescent="0.15">
      <c r="A542">
        <v>538</v>
      </c>
      <c r="B542">
        <v>1</v>
      </c>
      <c r="C542">
        <v>-4126.42</v>
      </c>
      <c r="D542">
        <v>-4126.42</v>
      </c>
      <c r="E542">
        <v>-7606.54</v>
      </c>
      <c r="F542">
        <v>4560.9799999999996</v>
      </c>
      <c r="G542">
        <v>1448.25</v>
      </c>
      <c r="H542">
        <v>-2405.3200000000002</v>
      </c>
      <c r="I542">
        <v>-4959.71</v>
      </c>
      <c r="J542">
        <v>-1918.23</v>
      </c>
      <c r="K542">
        <v>1233.21</v>
      </c>
      <c r="L542">
        <v>-6017.79</v>
      </c>
      <c r="M542">
        <v>-1101.6600000000001</v>
      </c>
      <c r="N542">
        <v>-2115.75</v>
      </c>
      <c r="O542">
        <v>-6114.31</v>
      </c>
      <c r="P542">
        <v>1312.62</v>
      </c>
      <c r="Q542">
        <v>-575.05999999999995</v>
      </c>
      <c r="R542">
        <v>-5460.24</v>
      </c>
      <c r="S542">
        <v>-803.13499999999999</v>
      </c>
      <c r="T542">
        <v>-4069.01</v>
      </c>
    </row>
    <row r="543" spans="1:20" x14ac:dyDescent="0.15">
      <c r="A543">
        <v>539</v>
      </c>
      <c r="B543">
        <v>0</v>
      </c>
      <c r="C543">
        <v>-4398.4799999999996</v>
      </c>
      <c r="D543">
        <v>-4398.4799999999996</v>
      </c>
      <c r="E543">
        <v>-7290.5</v>
      </c>
      <c r="F543">
        <v>5052.9399999999996</v>
      </c>
      <c r="G543">
        <v>1189.23</v>
      </c>
      <c r="H543">
        <v>-2436.27</v>
      </c>
      <c r="I543">
        <v>-4665.67</v>
      </c>
      <c r="J543">
        <v>-1847.78</v>
      </c>
      <c r="K543">
        <v>1101.6600000000001</v>
      </c>
      <c r="L543">
        <v>-5921.26</v>
      </c>
      <c r="M543">
        <v>-1022.65</v>
      </c>
      <c r="N543">
        <v>-2177.25</v>
      </c>
      <c r="O543">
        <v>-6022.26</v>
      </c>
      <c r="P543">
        <v>1404.66</v>
      </c>
      <c r="Q543">
        <v>-658.54700000000003</v>
      </c>
      <c r="R543">
        <v>-5284.71</v>
      </c>
      <c r="S543">
        <v>-728.60299999999995</v>
      </c>
      <c r="T543">
        <v>-4003.04</v>
      </c>
    </row>
    <row r="544" spans="1:20" x14ac:dyDescent="0.15">
      <c r="A544">
        <v>540</v>
      </c>
      <c r="B544">
        <v>1</v>
      </c>
      <c r="C544">
        <v>-4525.55</v>
      </c>
      <c r="D544">
        <v>-4525.55</v>
      </c>
      <c r="E544">
        <v>-6930.49</v>
      </c>
      <c r="F544">
        <v>5926.91</v>
      </c>
      <c r="G544">
        <v>846.726</v>
      </c>
      <c r="H544">
        <v>-2488.81</v>
      </c>
      <c r="I544">
        <v>-4411.12</v>
      </c>
      <c r="J544">
        <v>-1689.76</v>
      </c>
      <c r="K544">
        <v>1066.6300000000001</v>
      </c>
      <c r="L544">
        <v>-5798.27</v>
      </c>
      <c r="M544">
        <v>-987.62300000000005</v>
      </c>
      <c r="N544">
        <v>-2212.2800000000002</v>
      </c>
      <c r="O544">
        <v>-5982.76</v>
      </c>
      <c r="P544">
        <v>1400.19</v>
      </c>
      <c r="Q544">
        <v>-799.05200000000002</v>
      </c>
      <c r="R544">
        <v>-5148.68</v>
      </c>
      <c r="S544">
        <v>-711.08900000000006</v>
      </c>
      <c r="T544">
        <v>-3884.52</v>
      </c>
    </row>
    <row r="545" spans="1:20" x14ac:dyDescent="0.15">
      <c r="A545">
        <v>541</v>
      </c>
      <c r="B545">
        <v>0</v>
      </c>
      <c r="C545">
        <v>-4521.08</v>
      </c>
      <c r="D545">
        <v>-4521.08</v>
      </c>
      <c r="E545">
        <v>-6601.41</v>
      </c>
      <c r="F545">
        <v>7147.48</v>
      </c>
      <c r="G545">
        <v>627.60199999999998</v>
      </c>
      <c r="H545">
        <v>-2400.85</v>
      </c>
      <c r="I545">
        <v>-4218.07</v>
      </c>
      <c r="J545">
        <v>-1443.78</v>
      </c>
      <c r="K545">
        <v>1110.6099999999999</v>
      </c>
      <c r="L545">
        <v>-5706.22</v>
      </c>
      <c r="M545">
        <v>-943.64200000000005</v>
      </c>
      <c r="N545">
        <v>-2212.2800000000002</v>
      </c>
      <c r="O545">
        <v>-5987.23</v>
      </c>
      <c r="P545">
        <v>1492.63</v>
      </c>
      <c r="Q545">
        <v>-847.11800000000005</v>
      </c>
      <c r="R545">
        <v>-5074.1499999999996</v>
      </c>
      <c r="S545">
        <v>-689.09799999999996</v>
      </c>
      <c r="T545">
        <v>-3766.01</v>
      </c>
    </row>
    <row r="546" spans="1:20" x14ac:dyDescent="0.15">
      <c r="A546">
        <v>542</v>
      </c>
      <c r="B546">
        <v>1</v>
      </c>
      <c r="C546">
        <v>-4503.5600000000004</v>
      </c>
      <c r="D546">
        <v>-4503.5600000000004</v>
      </c>
      <c r="E546">
        <v>-6280.89</v>
      </c>
      <c r="F546">
        <v>8380.7000000000007</v>
      </c>
      <c r="G546">
        <v>240.72300000000001</v>
      </c>
      <c r="H546">
        <v>-2220.84</v>
      </c>
      <c r="I546">
        <v>-4082.05</v>
      </c>
      <c r="J546">
        <v>-1281.67</v>
      </c>
      <c r="K546">
        <v>1277.5899999999999</v>
      </c>
      <c r="L546">
        <v>-5666.72</v>
      </c>
      <c r="M546">
        <v>-952.59500000000003</v>
      </c>
      <c r="N546">
        <v>-2234.27</v>
      </c>
      <c r="O546">
        <v>-6070.72</v>
      </c>
      <c r="P546">
        <v>1602.19</v>
      </c>
      <c r="Q546">
        <v>-785.62199999999996</v>
      </c>
      <c r="R546">
        <v>-4990.66</v>
      </c>
      <c r="S546">
        <v>-627.60199999999998</v>
      </c>
      <c r="T546">
        <v>-3757.44</v>
      </c>
    </row>
    <row r="547" spans="1:20" x14ac:dyDescent="0.15">
      <c r="A547">
        <v>543</v>
      </c>
      <c r="B547">
        <v>0</v>
      </c>
      <c r="C547">
        <v>-4569.53</v>
      </c>
      <c r="D547">
        <v>-4569.53</v>
      </c>
      <c r="E547">
        <v>-5991.32</v>
      </c>
      <c r="F547">
        <v>9548.33</v>
      </c>
      <c r="G547">
        <v>-611.26099999999997</v>
      </c>
      <c r="H547">
        <v>-2067.29</v>
      </c>
      <c r="I547">
        <v>-3941.54</v>
      </c>
      <c r="J547">
        <v>-1242.17</v>
      </c>
      <c r="K547">
        <v>1426.65</v>
      </c>
      <c r="L547">
        <v>-5649.2</v>
      </c>
      <c r="M547">
        <v>-1009.61</v>
      </c>
      <c r="N547">
        <v>-2273.77</v>
      </c>
      <c r="O547">
        <v>-6123.26</v>
      </c>
      <c r="P547">
        <v>1619.7</v>
      </c>
      <c r="Q547">
        <v>-684.62199999999996</v>
      </c>
      <c r="R547">
        <v>-4916.13</v>
      </c>
      <c r="S547">
        <v>-570.58299999999997</v>
      </c>
      <c r="T547">
        <v>-3792.47</v>
      </c>
    </row>
    <row r="548" spans="1:20" x14ac:dyDescent="0.15">
      <c r="A548">
        <v>544</v>
      </c>
      <c r="B548">
        <v>1</v>
      </c>
      <c r="C548">
        <v>-4754.0200000000004</v>
      </c>
      <c r="D548">
        <v>-4754.0200000000004</v>
      </c>
      <c r="E548">
        <v>-5952.21</v>
      </c>
      <c r="F548">
        <v>10689.5</v>
      </c>
      <c r="G548">
        <v>-1418.48</v>
      </c>
      <c r="H548">
        <v>-1596.93</v>
      </c>
      <c r="I548">
        <v>-3805.51</v>
      </c>
      <c r="J548">
        <v>-1268.6300000000001</v>
      </c>
      <c r="K548">
        <v>1483.67</v>
      </c>
      <c r="L548">
        <v>-5649.2</v>
      </c>
      <c r="M548">
        <v>-1093.0999999999999</v>
      </c>
      <c r="N548">
        <v>-2313.2800000000002</v>
      </c>
      <c r="O548">
        <v>-6101.27</v>
      </c>
      <c r="P548">
        <v>1663.68</v>
      </c>
      <c r="Q548">
        <v>-654.06899999999996</v>
      </c>
      <c r="R548">
        <v>-4920.6000000000004</v>
      </c>
      <c r="S548">
        <v>-553.06899999999996</v>
      </c>
      <c r="T548">
        <v>-3880.44</v>
      </c>
    </row>
    <row r="549" spans="1:20" x14ac:dyDescent="0.15">
      <c r="A549">
        <v>545</v>
      </c>
      <c r="B549">
        <v>0</v>
      </c>
      <c r="C549">
        <v>-5013.04</v>
      </c>
      <c r="D549">
        <v>-5013.04</v>
      </c>
      <c r="E549">
        <v>-6070.72</v>
      </c>
      <c r="F549">
        <v>11663.7</v>
      </c>
      <c r="G549">
        <v>-1544.78</v>
      </c>
      <c r="H549">
        <v>-604.44799999999998</v>
      </c>
      <c r="I549">
        <v>-3730.98</v>
      </c>
      <c r="J549">
        <v>-1215.7</v>
      </c>
      <c r="K549">
        <v>1545.17</v>
      </c>
      <c r="L549">
        <v>-5649.2</v>
      </c>
      <c r="M549">
        <v>-1145.6400000000001</v>
      </c>
      <c r="N549">
        <v>-2374.77</v>
      </c>
      <c r="O549">
        <v>-6061.77</v>
      </c>
      <c r="P549">
        <v>1676.72</v>
      </c>
      <c r="Q549">
        <v>-693.57399999999996</v>
      </c>
      <c r="R549">
        <v>-4916.13</v>
      </c>
      <c r="S549">
        <v>-531.07899999999995</v>
      </c>
      <c r="T549">
        <v>-3906.51</v>
      </c>
    </row>
    <row r="550" spans="1:20" x14ac:dyDescent="0.15">
      <c r="A550">
        <v>546</v>
      </c>
      <c r="B550">
        <v>1</v>
      </c>
      <c r="C550">
        <v>-5003.7</v>
      </c>
      <c r="D550">
        <v>-5003.7</v>
      </c>
      <c r="E550">
        <v>-5947.34</v>
      </c>
      <c r="F550">
        <v>12180.9</v>
      </c>
      <c r="G550">
        <v>-1158.3</v>
      </c>
      <c r="H550">
        <v>-430.85300000000001</v>
      </c>
      <c r="I550">
        <v>-3713.46</v>
      </c>
      <c r="J550">
        <v>-1035.69</v>
      </c>
      <c r="K550">
        <v>1624.18</v>
      </c>
      <c r="L550">
        <v>-5627.21</v>
      </c>
      <c r="M550">
        <v>-1101.6600000000001</v>
      </c>
      <c r="N550">
        <v>-2409.8000000000002</v>
      </c>
      <c r="O550">
        <v>-6022.26</v>
      </c>
      <c r="P550">
        <v>1659.21</v>
      </c>
      <c r="Q550">
        <v>-689.09900000000005</v>
      </c>
      <c r="R550">
        <v>-4942.59</v>
      </c>
      <c r="S550">
        <v>-535.55399999999997</v>
      </c>
      <c r="T550">
        <v>-3871.48</v>
      </c>
    </row>
    <row r="551" spans="1:20" x14ac:dyDescent="0.15">
      <c r="A551">
        <v>547</v>
      </c>
      <c r="B551">
        <v>0</v>
      </c>
      <c r="C551">
        <v>-4942.59</v>
      </c>
      <c r="D551">
        <v>-4942.59</v>
      </c>
      <c r="E551">
        <v>-5917.17</v>
      </c>
      <c r="F551">
        <v>12571.9</v>
      </c>
      <c r="G551">
        <v>-1058.07</v>
      </c>
      <c r="H551">
        <v>-1370.79</v>
      </c>
      <c r="I551">
        <v>-3691.47</v>
      </c>
      <c r="J551">
        <v>-882.14800000000002</v>
      </c>
      <c r="K551">
        <v>1659.21</v>
      </c>
      <c r="L551">
        <v>-5587.71</v>
      </c>
      <c r="M551">
        <v>-1154.5899999999999</v>
      </c>
      <c r="N551">
        <v>-2409.8000000000002</v>
      </c>
      <c r="O551">
        <v>-5960.77</v>
      </c>
      <c r="P551">
        <v>1659.21</v>
      </c>
      <c r="Q551">
        <v>-759.54399999999998</v>
      </c>
      <c r="R551">
        <v>-5021.6000000000004</v>
      </c>
      <c r="S551">
        <v>-553.06899999999996</v>
      </c>
      <c r="T551">
        <v>-3849.49</v>
      </c>
    </row>
    <row r="552" spans="1:20" x14ac:dyDescent="0.15">
      <c r="A552">
        <v>548</v>
      </c>
      <c r="B552">
        <v>1</v>
      </c>
      <c r="C552">
        <v>-4977.62</v>
      </c>
      <c r="D552">
        <v>-4977.62</v>
      </c>
      <c r="E552">
        <v>-5938.78</v>
      </c>
      <c r="F552">
        <v>13591.2</v>
      </c>
      <c r="G552">
        <v>-1893.3</v>
      </c>
      <c r="H552">
        <v>-2533.9499999999998</v>
      </c>
      <c r="I552">
        <v>-3739.93</v>
      </c>
      <c r="J552">
        <v>-829.60400000000004</v>
      </c>
      <c r="K552">
        <v>1681.2</v>
      </c>
      <c r="L552">
        <v>-5614.17</v>
      </c>
      <c r="M552">
        <v>-1312.61</v>
      </c>
      <c r="N552">
        <v>-2365.8200000000002</v>
      </c>
      <c r="O552">
        <v>-5903.75</v>
      </c>
      <c r="P552">
        <v>1549.26</v>
      </c>
      <c r="Q552">
        <v>-785.62400000000002</v>
      </c>
      <c r="R552">
        <v>-5144.59</v>
      </c>
      <c r="S552">
        <v>-597.04899999999998</v>
      </c>
      <c r="T552">
        <v>-3831.98</v>
      </c>
    </row>
    <row r="553" spans="1:20" x14ac:dyDescent="0.15">
      <c r="A553">
        <v>549</v>
      </c>
      <c r="B553">
        <v>0</v>
      </c>
      <c r="C553">
        <v>-4911.6499999999996</v>
      </c>
      <c r="D553">
        <v>-4911.6499999999996</v>
      </c>
      <c r="E553">
        <v>-5622.36</v>
      </c>
      <c r="F553">
        <v>15255.3</v>
      </c>
      <c r="G553">
        <v>-3368.41</v>
      </c>
      <c r="H553">
        <v>-3085.86</v>
      </c>
      <c r="I553">
        <v>-3880.43</v>
      </c>
      <c r="J553">
        <v>-719.654</v>
      </c>
      <c r="K553">
        <v>1786.67</v>
      </c>
      <c r="L553">
        <v>-5649.2</v>
      </c>
      <c r="M553">
        <v>-1426.65</v>
      </c>
      <c r="N553">
        <v>-2374.77</v>
      </c>
      <c r="O553">
        <v>-5864.24</v>
      </c>
      <c r="P553">
        <v>1483.67</v>
      </c>
      <c r="Q553">
        <v>-772.58399999999995</v>
      </c>
      <c r="R553">
        <v>-5258.63</v>
      </c>
      <c r="S553">
        <v>-698.04899999999998</v>
      </c>
      <c r="T553">
        <v>-3809.99</v>
      </c>
    </row>
    <row r="554" spans="1:20" x14ac:dyDescent="0.15">
      <c r="A554">
        <v>550</v>
      </c>
      <c r="B554">
        <v>1</v>
      </c>
      <c r="C554">
        <v>-4859.1099999999997</v>
      </c>
      <c r="D554">
        <v>-4859.1099999999997</v>
      </c>
      <c r="E554">
        <v>-5258.25</v>
      </c>
      <c r="F554">
        <v>17090</v>
      </c>
      <c r="G554">
        <v>-4838.6499999999996</v>
      </c>
      <c r="H554">
        <v>-2747.06</v>
      </c>
      <c r="I554">
        <v>-4082.43</v>
      </c>
      <c r="J554">
        <v>-544.12</v>
      </c>
      <c r="K554">
        <v>1966.68</v>
      </c>
      <c r="L554">
        <v>-5781.14</v>
      </c>
      <c r="M554">
        <v>-1461.68</v>
      </c>
      <c r="N554">
        <v>-2387.81</v>
      </c>
      <c r="O554">
        <v>-5758.77</v>
      </c>
      <c r="P554">
        <v>1677.11</v>
      </c>
      <c r="Q554">
        <v>-790.09900000000005</v>
      </c>
      <c r="R554">
        <v>-5337.64</v>
      </c>
      <c r="S554">
        <v>-816.56299999999999</v>
      </c>
      <c r="T554">
        <v>-3748.49</v>
      </c>
    </row>
    <row r="555" spans="1:20" x14ac:dyDescent="0.15">
      <c r="A555">
        <v>551</v>
      </c>
      <c r="B555">
        <v>0</v>
      </c>
      <c r="C555">
        <v>-4881.1000000000004</v>
      </c>
      <c r="D555">
        <v>-4881.1000000000004</v>
      </c>
      <c r="E555">
        <v>-4849.7700000000004</v>
      </c>
      <c r="F555">
        <v>18797.3</v>
      </c>
      <c r="G555">
        <v>-5979.44</v>
      </c>
      <c r="H555">
        <v>-2493.29</v>
      </c>
      <c r="I555">
        <v>-4363.4399999999996</v>
      </c>
      <c r="J555">
        <v>-364.11</v>
      </c>
      <c r="K555">
        <v>2098.2399999999998</v>
      </c>
      <c r="L555">
        <v>-5996.18</v>
      </c>
      <c r="M555">
        <v>-1461.68</v>
      </c>
      <c r="N555">
        <v>-2326.3200000000002</v>
      </c>
      <c r="O555">
        <v>-5754.68</v>
      </c>
      <c r="P555">
        <v>1531.36</v>
      </c>
      <c r="Q555">
        <v>-790.09900000000005</v>
      </c>
      <c r="R555">
        <v>-5460.63</v>
      </c>
      <c r="S555">
        <v>-913.08799999999997</v>
      </c>
      <c r="T555">
        <v>-3647.49</v>
      </c>
    </row>
    <row r="556" spans="1:20" x14ac:dyDescent="0.15">
      <c r="A556">
        <v>552</v>
      </c>
      <c r="B556">
        <v>1</v>
      </c>
      <c r="C556">
        <v>-4898.6099999999997</v>
      </c>
      <c r="D556">
        <v>-4898.6099999999997</v>
      </c>
      <c r="E556">
        <v>-4556.1099999999997</v>
      </c>
      <c r="F556">
        <v>19845.3</v>
      </c>
      <c r="G556">
        <v>-7477.29</v>
      </c>
      <c r="H556">
        <v>-2660.25</v>
      </c>
      <c r="I556">
        <v>-4591.5200000000004</v>
      </c>
      <c r="J556">
        <v>-188.57599999999999</v>
      </c>
      <c r="K556">
        <v>2221.23</v>
      </c>
      <c r="L556">
        <v>-6215.7</v>
      </c>
      <c r="M556">
        <v>-1483.67</v>
      </c>
      <c r="N556">
        <v>-2269.3000000000002</v>
      </c>
      <c r="O556">
        <v>-5719.27</v>
      </c>
      <c r="P556">
        <v>1347.64</v>
      </c>
      <c r="Q556">
        <v>-856.06799999999998</v>
      </c>
      <c r="R556">
        <v>-5596.66</v>
      </c>
      <c r="S556">
        <v>-926.12900000000002</v>
      </c>
      <c r="T556">
        <v>-3550.97</v>
      </c>
    </row>
    <row r="557" spans="1:20" x14ac:dyDescent="0.15">
      <c r="A557">
        <v>553</v>
      </c>
      <c r="B557">
        <v>0</v>
      </c>
      <c r="C557">
        <v>-4964.58</v>
      </c>
      <c r="D557">
        <v>-4964.58</v>
      </c>
      <c r="E557">
        <v>-4349.63</v>
      </c>
      <c r="F557">
        <v>20152</v>
      </c>
      <c r="G557">
        <v>-10028.700000000001</v>
      </c>
      <c r="H557">
        <v>-2941.26</v>
      </c>
      <c r="I557">
        <v>-4771.53</v>
      </c>
      <c r="J557">
        <v>-74.535600000000002</v>
      </c>
      <c r="K557">
        <v>2335.27</v>
      </c>
      <c r="L557">
        <v>-6430.74</v>
      </c>
      <c r="M557">
        <v>-1457.21</v>
      </c>
      <c r="N557">
        <v>-2229.79</v>
      </c>
      <c r="O557">
        <v>-5649.2</v>
      </c>
      <c r="P557">
        <v>1514.61</v>
      </c>
      <c r="Q557">
        <v>-930.60299999999995</v>
      </c>
      <c r="R557">
        <v>-5803.13</v>
      </c>
      <c r="S557">
        <v>-974.58199999999999</v>
      </c>
      <c r="T557">
        <v>-3581.91</v>
      </c>
    </row>
    <row r="558" spans="1:20" x14ac:dyDescent="0.15">
      <c r="A558">
        <v>554</v>
      </c>
      <c r="B558">
        <v>1</v>
      </c>
      <c r="C558">
        <v>-4577.34</v>
      </c>
      <c r="D558">
        <v>-4577.34</v>
      </c>
      <c r="E558">
        <v>-4205.04</v>
      </c>
      <c r="F558">
        <v>20187</v>
      </c>
      <c r="G558">
        <v>-13004.6</v>
      </c>
      <c r="H558">
        <v>-3037.41</v>
      </c>
      <c r="I558">
        <v>-5057.01</v>
      </c>
      <c r="J558">
        <v>4.4739899999999997</v>
      </c>
      <c r="K558">
        <v>2480.2399999999998</v>
      </c>
      <c r="L558">
        <v>-6650.25</v>
      </c>
      <c r="M558">
        <v>-1378.2</v>
      </c>
      <c r="N558">
        <v>-2234.27</v>
      </c>
      <c r="O558">
        <v>-5715.17</v>
      </c>
      <c r="P558">
        <v>1729.65</v>
      </c>
      <c r="Q558">
        <v>-948.11800000000005</v>
      </c>
      <c r="R558">
        <v>-6101.66</v>
      </c>
      <c r="S558">
        <v>-1049.1199999999999</v>
      </c>
      <c r="T558">
        <v>-3678.43</v>
      </c>
    </row>
    <row r="559" spans="1:20" x14ac:dyDescent="0.15">
      <c r="A559">
        <v>555</v>
      </c>
      <c r="B559">
        <v>0</v>
      </c>
      <c r="C559">
        <v>-4117.08</v>
      </c>
      <c r="D559">
        <v>-4117.08</v>
      </c>
      <c r="E559">
        <v>-4077.58</v>
      </c>
      <c r="F559">
        <v>20187</v>
      </c>
      <c r="G559">
        <v>-15356.2</v>
      </c>
      <c r="H559">
        <v>-2782.49</v>
      </c>
      <c r="I559">
        <v>-5346.58</v>
      </c>
      <c r="J559">
        <v>39.504899999999999</v>
      </c>
      <c r="K559">
        <v>2655.78</v>
      </c>
      <c r="L559">
        <v>-6843.3</v>
      </c>
      <c r="M559">
        <v>-1299.19</v>
      </c>
      <c r="N559">
        <v>-2339.7399999999998</v>
      </c>
      <c r="O559">
        <v>-6009.6</v>
      </c>
      <c r="P559">
        <v>1663.31</v>
      </c>
      <c r="Q559">
        <v>-1080.05</v>
      </c>
      <c r="R559">
        <v>-6351.72</v>
      </c>
      <c r="S559">
        <v>-1088.6199999999999</v>
      </c>
      <c r="T559">
        <v>-3713.46</v>
      </c>
    </row>
    <row r="560" spans="1:20" x14ac:dyDescent="0.15">
      <c r="A560">
        <v>556</v>
      </c>
      <c r="B560">
        <v>1</v>
      </c>
      <c r="C560">
        <v>-4029.5</v>
      </c>
      <c r="D560">
        <v>-4029.5</v>
      </c>
      <c r="E560">
        <v>-3946.02</v>
      </c>
      <c r="F560">
        <v>20187</v>
      </c>
      <c r="G560">
        <v>-16131.1</v>
      </c>
      <c r="H560">
        <v>-2123.59</v>
      </c>
      <c r="I560">
        <v>-5561.62</v>
      </c>
      <c r="J560">
        <v>17.5168</v>
      </c>
      <c r="K560">
        <v>2769.82</v>
      </c>
      <c r="L560">
        <v>-7001.31</v>
      </c>
      <c r="M560">
        <v>-1220.18</v>
      </c>
      <c r="N560">
        <v>-2519.7399999999998</v>
      </c>
      <c r="O560">
        <v>-6312.21</v>
      </c>
      <c r="P560">
        <v>1782.56</v>
      </c>
      <c r="Q560">
        <v>-1251.1099999999999</v>
      </c>
      <c r="R560">
        <v>-6571.23</v>
      </c>
      <c r="S560">
        <v>-1106.1400000000001</v>
      </c>
      <c r="T560">
        <v>-3735.45</v>
      </c>
    </row>
    <row r="561" spans="1:20" x14ac:dyDescent="0.15">
      <c r="A561">
        <v>557</v>
      </c>
      <c r="B561">
        <v>0</v>
      </c>
      <c r="C561">
        <v>-4139.4399999999996</v>
      </c>
      <c r="D561">
        <v>-4139.4399999999996</v>
      </c>
      <c r="E561">
        <v>-3889</v>
      </c>
      <c r="F561">
        <v>20187</v>
      </c>
      <c r="G561">
        <v>-16320.4</v>
      </c>
      <c r="H561">
        <v>-1342.43</v>
      </c>
      <c r="I561">
        <v>-5957.04</v>
      </c>
      <c r="J561">
        <v>-21.988</v>
      </c>
      <c r="K561">
        <v>2826.84</v>
      </c>
      <c r="L561">
        <v>-7115.36</v>
      </c>
      <c r="M561">
        <v>-1053.22</v>
      </c>
      <c r="N561">
        <v>-2717.27</v>
      </c>
      <c r="O561">
        <v>-6509.74</v>
      </c>
      <c r="P561">
        <v>2327.0500000000002</v>
      </c>
      <c r="Q561">
        <v>-1457.58</v>
      </c>
      <c r="R561">
        <v>-6742.3</v>
      </c>
      <c r="S561">
        <v>-1084.1500000000001</v>
      </c>
      <c r="T561">
        <v>-3818.93</v>
      </c>
    </row>
    <row r="562" spans="1:20" x14ac:dyDescent="0.15">
      <c r="A562">
        <v>558</v>
      </c>
      <c r="B562">
        <v>1</v>
      </c>
      <c r="C562">
        <v>-4424.92</v>
      </c>
      <c r="D562">
        <v>-4424.92</v>
      </c>
      <c r="E562">
        <v>-4135.34</v>
      </c>
      <c r="F562">
        <v>20187</v>
      </c>
      <c r="G562">
        <v>-17436.5</v>
      </c>
      <c r="H562">
        <v>-1203.03</v>
      </c>
      <c r="I562">
        <v>-6290.23</v>
      </c>
      <c r="J562">
        <v>-17.517099999999999</v>
      </c>
      <c r="K562">
        <v>2998.27</v>
      </c>
      <c r="L562">
        <v>-7260.33</v>
      </c>
      <c r="M562">
        <v>-772.21600000000001</v>
      </c>
      <c r="N562">
        <v>-2848.83</v>
      </c>
      <c r="O562">
        <v>-7169.01</v>
      </c>
      <c r="P562">
        <v>2343.4699999999998</v>
      </c>
      <c r="Q562">
        <v>-1690.14</v>
      </c>
      <c r="R562">
        <v>-6882.8</v>
      </c>
      <c r="S562">
        <v>-1000.67</v>
      </c>
      <c r="T562">
        <v>-3915.46</v>
      </c>
    </row>
    <row r="563" spans="1:20" x14ac:dyDescent="0.15">
      <c r="A563">
        <v>559</v>
      </c>
      <c r="B563">
        <v>0</v>
      </c>
      <c r="C563">
        <v>-4516.6099999999997</v>
      </c>
      <c r="D563">
        <v>-4516.6099999999997</v>
      </c>
      <c r="E563">
        <v>-4697.34</v>
      </c>
      <c r="F563">
        <v>20187</v>
      </c>
      <c r="G563">
        <v>-19095.7</v>
      </c>
      <c r="H563">
        <v>-1980.81</v>
      </c>
      <c r="I563">
        <v>-6514.21</v>
      </c>
      <c r="J563">
        <v>-21.9876</v>
      </c>
      <c r="K563">
        <v>3230.83</v>
      </c>
      <c r="L563">
        <v>-7567.79</v>
      </c>
      <c r="M563">
        <v>-588.10400000000004</v>
      </c>
      <c r="N563">
        <v>-2905.85</v>
      </c>
      <c r="O563">
        <v>-7822.34</v>
      </c>
      <c r="P563">
        <v>2353.14</v>
      </c>
      <c r="Q563">
        <v>-1711.76</v>
      </c>
      <c r="R563">
        <v>-7062.81</v>
      </c>
      <c r="S563">
        <v>-882.15599999999995</v>
      </c>
      <c r="T563">
        <v>-4016.46</v>
      </c>
    </row>
    <row r="564" spans="1:20" x14ac:dyDescent="0.15">
      <c r="A564">
        <v>560</v>
      </c>
      <c r="B564">
        <v>1</v>
      </c>
      <c r="C564">
        <v>-4420.08</v>
      </c>
      <c r="D564">
        <v>-4420.08</v>
      </c>
      <c r="E564">
        <v>-5461.34</v>
      </c>
      <c r="F564">
        <v>20187</v>
      </c>
      <c r="G564">
        <v>-19985.400000000001</v>
      </c>
      <c r="H564">
        <v>-2972.53</v>
      </c>
      <c r="I564">
        <v>-6834.71</v>
      </c>
      <c r="J564">
        <v>-61.4923</v>
      </c>
      <c r="K564">
        <v>3450.34</v>
      </c>
      <c r="L564">
        <v>-8050.79</v>
      </c>
      <c r="M564">
        <v>-597.04399999999998</v>
      </c>
      <c r="N564">
        <v>-2923.36</v>
      </c>
      <c r="O564">
        <v>-8199.8700000000008</v>
      </c>
      <c r="P564">
        <v>2792.16</v>
      </c>
      <c r="Q564">
        <v>-1659.21</v>
      </c>
      <c r="R564">
        <v>-7326.29</v>
      </c>
      <c r="S564">
        <v>-873.57799999999997</v>
      </c>
      <c r="T564">
        <v>-4156.96</v>
      </c>
    </row>
    <row r="565" spans="1:20" x14ac:dyDescent="0.15">
      <c r="A565">
        <v>561</v>
      </c>
      <c r="B565">
        <v>0</v>
      </c>
      <c r="C565">
        <v>-4648.8900000000003</v>
      </c>
      <c r="D565">
        <v>-4648.8900000000003</v>
      </c>
      <c r="E565">
        <v>-6220.51</v>
      </c>
      <c r="F565">
        <v>19747.3</v>
      </c>
      <c r="G565">
        <v>-20130</v>
      </c>
      <c r="H565">
        <v>-3006.12</v>
      </c>
      <c r="I565">
        <v>-7212.25</v>
      </c>
      <c r="J565">
        <v>-100.997</v>
      </c>
      <c r="K565">
        <v>3753.33</v>
      </c>
      <c r="L565">
        <v>-8603.86</v>
      </c>
      <c r="M565">
        <v>-720.02800000000002</v>
      </c>
      <c r="N565">
        <v>-2967.34</v>
      </c>
      <c r="O565">
        <v>-8704.85</v>
      </c>
      <c r="P565">
        <v>3090.32</v>
      </c>
      <c r="Q565">
        <v>-1791.13</v>
      </c>
      <c r="R565">
        <v>-7730.28</v>
      </c>
      <c r="S565">
        <v>-952.58799999999997</v>
      </c>
      <c r="T565">
        <v>-4227.03</v>
      </c>
    </row>
    <row r="566" spans="1:20" x14ac:dyDescent="0.15">
      <c r="A566">
        <v>562</v>
      </c>
      <c r="B566">
        <v>1</v>
      </c>
      <c r="C566">
        <v>-4793.1400000000003</v>
      </c>
      <c r="D566">
        <v>-4793.1400000000003</v>
      </c>
      <c r="E566">
        <v>-6672.22</v>
      </c>
      <c r="F566">
        <v>18627.400000000001</v>
      </c>
      <c r="G566">
        <v>-20147.5</v>
      </c>
      <c r="H566">
        <v>-2154.17</v>
      </c>
      <c r="I566">
        <v>-7541.33</v>
      </c>
      <c r="J566">
        <v>-184.476</v>
      </c>
      <c r="K566">
        <v>4020.92</v>
      </c>
      <c r="L566">
        <v>-9112.9500000000007</v>
      </c>
      <c r="M566">
        <v>-900.03399999999999</v>
      </c>
      <c r="N566">
        <v>-3156.28</v>
      </c>
      <c r="O566">
        <v>-8967.6200000000008</v>
      </c>
      <c r="P566">
        <v>3468.21</v>
      </c>
      <c r="Q566">
        <v>-2006.17</v>
      </c>
      <c r="R566">
        <v>-8314.27</v>
      </c>
      <c r="S566">
        <v>-1053.58</v>
      </c>
      <c r="T566">
        <v>-4314.9799999999996</v>
      </c>
    </row>
    <row r="567" spans="1:20" x14ac:dyDescent="0.15">
      <c r="A567">
        <v>563</v>
      </c>
      <c r="B567">
        <v>0</v>
      </c>
      <c r="C567">
        <v>-4894.5</v>
      </c>
      <c r="D567">
        <v>-4894.5</v>
      </c>
      <c r="E567">
        <v>-6552.99</v>
      </c>
      <c r="F567">
        <v>16914.900000000001</v>
      </c>
      <c r="G567">
        <v>-20125.5</v>
      </c>
      <c r="H567">
        <v>214.16</v>
      </c>
      <c r="I567">
        <v>-7817.87</v>
      </c>
      <c r="J567">
        <v>-346.96499999999997</v>
      </c>
      <c r="K567">
        <v>4262.42</v>
      </c>
      <c r="L567">
        <v>-9455.09</v>
      </c>
      <c r="M567">
        <v>-987.62300000000005</v>
      </c>
      <c r="N567">
        <v>-3322.88</v>
      </c>
      <c r="O567">
        <v>-8989.61</v>
      </c>
      <c r="P567">
        <v>4043.27</v>
      </c>
      <c r="Q567">
        <v>-2269.66</v>
      </c>
      <c r="R567">
        <v>-8941.8799999999992</v>
      </c>
      <c r="S567">
        <v>-1216.07</v>
      </c>
      <c r="T567">
        <v>-4451.01</v>
      </c>
    </row>
    <row r="568" spans="1:20" x14ac:dyDescent="0.15">
      <c r="A568">
        <v>564</v>
      </c>
      <c r="B568">
        <v>1</v>
      </c>
      <c r="C568">
        <v>-5193.0200000000004</v>
      </c>
      <c r="D568">
        <v>-5193.0200000000004</v>
      </c>
      <c r="E568">
        <v>-6030.49</v>
      </c>
      <c r="F568">
        <v>15489.3</v>
      </c>
      <c r="G568">
        <v>-19976.099999999999</v>
      </c>
      <c r="H568">
        <v>2199.94</v>
      </c>
      <c r="I568">
        <v>-8050.43</v>
      </c>
      <c r="J568">
        <v>-500.51499999999999</v>
      </c>
      <c r="K568">
        <v>4494.9799999999996</v>
      </c>
      <c r="L568">
        <v>-9604.17</v>
      </c>
      <c r="M568">
        <v>-987.62300000000005</v>
      </c>
      <c r="N568">
        <v>-3467.85</v>
      </c>
      <c r="O568">
        <v>-9139.0499999999993</v>
      </c>
      <c r="P568">
        <v>4437.96</v>
      </c>
      <c r="Q568">
        <v>-2563.71</v>
      </c>
      <c r="R568">
        <v>-9380.5400000000009</v>
      </c>
      <c r="S568">
        <v>-1391.61</v>
      </c>
      <c r="T568">
        <v>-4569.5200000000004</v>
      </c>
    </row>
    <row r="569" spans="1:20" x14ac:dyDescent="0.15">
      <c r="A569">
        <v>565</v>
      </c>
      <c r="B569">
        <v>0</v>
      </c>
      <c r="C569">
        <v>-5355.15</v>
      </c>
      <c r="D569">
        <v>-5355.15</v>
      </c>
      <c r="E569">
        <v>-5415.93</v>
      </c>
      <c r="F569">
        <v>15249.3</v>
      </c>
      <c r="G569">
        <v>-20002.900000000001</v>
      </c>
      <c r="H569">
        <v>3007.56</v>
      </c>
      <c r="I569">
        <v>-8181.99</v>
      </c>
      <c r="J569">
        <v>-597.04300000000001</v>
      </c>
      <c r="K569">
        <v>4648.53</v>
      </c>
      <c r="L569">
        <v>-9595.23</v>
      </c>
      <c r="M569">
        <v>-1053.58</v>
      </c>
      <c r="N569">
        <v>-3621.4</v>
      </c>
      <c r="O569">
        <v>-9200.18</v>
      </c>
      <c r="P569">
        <v>4631.01</v>
      </c>
      <c r="Q569">
        <v>-2664.35</v>
      </c>
      <c r="R569">
        <v>-9652.61</v>
      </c>
      <c r="S569">
        <v>-1571.62</v>
      </c>
      <c r="T569">
        <v>-4666.05</v>
      </c>
    </row>
    <row r="570" spans="1:20" x14ac:dyDescent="0.15">
      <c r="A570">
        <v>566</v>
      </c>
      <c r="B570">
        <v>1</v>
      </c>
      <c r="C570">
        <v>-5372.67</v>
      </c>
      <c r="D570">
        <v>-5372.67</v>
      </c>
      <c r="E570">
        <v>-4849.8100000000004</v>
      </c>
      <c r="F570">
        <v>15384.9</v>
      </c>
      <c r="G570">
        <v>-20130</v>
      </c>
      <c r="H570">
        <v>3841.63</v>
      </c>
      <c r="I570">
        <v>-8239.01</v>
      </c>
      <c r="J570">
        <v>-763.99900000000002</v>
      </c>
      <c r="K570">
        <v>4723.07</v>
      </c>
      <c r="L570">
        <v>-9582.18</v>
      </c>
      <c r="M570">
        <v>-1194.08</v>
      </c>
      <c r="N570">
        <v>-3673.96</v>
      </c>
      <c r="O570">
        <v>-9033.2199999999993</v>
      </c>
      <c r="P570">
        <v>4811.0200000000004</v>
      </c>
      <c r="Q570">
        <v>-2602.86</v>
      </c>
      <c r="R570">
        <v>-9713.74</v>
      </c>
      <c r="S570">
        <v>-1681.19</v>
      </c>
      <c r="T570">
        <v>-4701.09</v>
      </c>
    </row>
    <row r="571" spans="1:20" x14ac:dyDescent="0.15">
      <c r="A571">
        <v>567</v>
      </c>
      <c r="B571">
        <v>0</v>
      </c>
      <c r="C571">
        <v>-5306.71</v>
      </c>
      <c r="D571">
        <v>-5306.71</v>
      </c>
      <c r="E571">
        <v>-4424.2</v>
      </c>
      <c r="F571">
        <v>15653.2</v>
      </c>
      <c r="G571">
        <v>-20147.5</v>
      </c>
      <c r="H571">
        <v>4227.03</v>
      </c>
      <c r="I571">
        <v>-8256.5300000000007</v>
      </c>
      <c r="J571">
        <v>-979.04100000000005</v>
      </c>
      <c r="K571">
        <v>4762.58</v>
      </c>
      <c r="L571">
        <v>-9643.67</v>
      </c>
      <c r="M571">
        <v>-1264.1600000000001</v>
      </c>
      <c r="N571">
        <v>-3739.92</v>
      </c>
      <c r="O571">
        <v>-8862.16</v>
      </c>
      <c r="P571">
        <v>4920.6000000000004</v>
      </c>
      <c r="Q571">
        <v>-2677.75</v>
      </c>
      <c r="R571">
        <v>-9546.7900000000009</v>
      </c>
      <c r="S571">
        <v>-1698.71</v>
      </c>
      <c r="T571">
        <v>-4613.1400000000003</v>
      </c>
    </row>
    <row r="572" spans="1:20" x14ac:dyDescent="0.15">
      <c r="A572">
        <v>568</v>
      </c>
      <c r="B572">
        <v>1</v>
      </c>
      <c r="C572">
        <v>-5188.2</v>
      </c>
      <c r="D572">
        <v>-5188.2</v>
      </c>
      <c r="E572">
        <v>-4156.6000000000004</v>
      </c>
      <c r="F572">
        <v>16056.9</v>
      </c>
      <c r="G572">
        <v>-20147.5</v>
      </c>
      <c r="H572">
        <v>3699.36</v>
      </c>
      <c r="I572">
        <v>-8278.52</v>
      </c>
      <c r="J572">
        <v>-1154.58</v>
      </c>
      <c r="K572">
        <v>4758.1099999999997</v>
      </c>
      <c r="L572">
        <v>-9634.74</v>
      </c>
      <c r="M572">
        <v>-1132.24</v>
      </c>
      <c r="N572">
        <v>-3858.43</v>
      </c>
      <c r="O572">
        <v>-8831.59</v>
      </c>
      <c r="P572">
        <v>5004.08</v>
      </c>
      <c r="Q572">
        <v>-2919.25</v>
      </c>
      <c r="R572">
        <v>-9375.7199999999993</v>
      </c>
      <c r="S572">
        <v>-1610.77</v>
      </c>
      <c r="T572">
        <v>-4477.1099999999997</v>
      </c>
    </row>
    <row r="573" spans="1:20" x14ac:dyDescent="0.15">
      <c r="A573">
        <v>569</v>
      </c>
      <c r="B573">
        <v>0</v>
      </c>
      <c r="C573">
        <v>-5135.6400000000003</v>
      </c>
      <c r="D573">
        <v>-5135.6400000000003</v>
      </c>
      <c r="E573">
        <v>-4112.9799999999996</v>
      </c>
      <c r="F573">
        <v>16021.1</v>
      </c>
      <c r="G573">
        <v>-20147.5</v>
      </c>
      <c r="H573">
        <v>3234.94</v>
      </c>
      <c r="I573">
        <v>-8230.08</v>
      </c>
      <c r="J573">
        <v>-1356.56</v>
      </c>
      <c r="K573">
        <v>4740.59</v>
      </c>
      <c r="L573">
        <v>-9511.76</v>
      </c>
      <c r="M573">
        <v>-851.24699999999996</v>
      </c>
      <c r="N573">
        <v>-4042.9</v>
      </c>
      <c r="O573">
        <v>-8893.08</v>
      </c>
      <c r="P573">
        <v>4946.71</v>
      </c>
      <c r="Q573">
        <v>-3041.88</v>
      </c>
      <c r="R573">
        <v>-9279.19</v>
      </c>
      <c r="S573">
        <v>-1430.77</v>
      </c>
      <c r="T573">
        <v>-4336.6099999999997</v>
      </c>
    </row>
    <row r="574" spans="1:20" x14ac:dyDescent="0.15">
      <c r="A574">
        <v>570</v>
      </c>
      <c r="B574">
        <v>1</v>
      </c>
      <c r="C574">
        <v>-5179.6099999999997</v>
      </c>
      <c r="D574">
        <v>-5179.6099999999997</v>
      </c>
      <c r="E574">
        <v>-4235.95</v>
      </c>
      <c r="F574">
        <v>16364.6</v>
      </c>
      <c r="G574">
        <v>-18520.7</v>
      </c>
      <c r="H574">
        <v>2408.4699999999998</v>
      </c>
      <c r="I574">
        <v>-8067.6</v>
      </c>
      <c r="J574">
        <v>-1527.64</v>
      </c>
      <c r="K574">
        <v>4762.58</v>
      </c>
      <c r="L574">
        <v>-9221.84</v>
      </c>
      <c r="M574">
        <v>-623.15200000000004</v>
      </c>
      <c r="N574">
        <v>-4082.07</v>
      </c>
      <c r="O574">
        <v>-8950.1</v>
      </c>
      <c r="P574">
        <v>4771.17</v>
      </c>
      <c r="Q574">
        <v>-2931.96</v>
      </c>
      <c r="R574">
        <v>-9134.23</v>
      </c>
      <c r="S574">
        <v>-1299.2</v>
      </c>
      <c r="T574">
        <v>-4112.6400000000003</v>
      </c>
    </row>
    <row r="575" spans="1:20" x14ac:dyDescent="0.15">
      <c r="A575">
        <v>571</v>
      </c>
      <c r="B575">
        <v>0</v>
      </c>
      <c r="C575">
        <v>-5126.71</v>
      </c>
      <c r="D575">
        <v>-5126.71</v>
      </c>
      <c r="E575">
        <v>-4437.9399999999996</v>
      </c>
      <c r="F575">
        <v>15716.8</v>
      </c>
      <c r="G575">
        <v>-15509.4</v>
      </c>
      <c r="H575">
        <v>2854.94</v>
      </c>
      <c r="I575">
        <v>-7892.06</v>
      </c>
      <c r="J575">
        <v>-1536.23</v>
      </c>
      <c r="K575">
        <v>4780.1000000000004</v>
      </c>
      <c r="L575">
        <v>-8936.7099999999991</v>
      </c>
      <c r="M575">
        <v>-509.101</v>
      </c>
      <c r="N575">
        <v>-3897.6</v>
      </c>
      <c r="O575">
        <v>-9099.52</v>
      </c>
      <c r="P575">
        <v>4481.25</v>
      </c>
      <c r="Q575">
        <v>-2778.4</v>
      </c>
      <c r="R575">
        <v>-9002.66</v>
      </c>
      <c r="S575">
        <v>-1154.24</v>
      </c>
      <c r="T575">
        <v>-3880.08</v>
      </c>
    </row>
    <row r="576" spans="1:20" x14ac:dyDescent="0.15">
      <c r="A576">
        <v>572</v>
      </c>
      <c r="B576">
        <v>1</v>
      </c>
      <c r="C576">
        <v>-5012.66</v>
      </c>
      <c r="D576">
        <v>-5012.66</v>
      </c>
      <c r="E576">
        <v>-4587.03</v>
      </c>
      <c r="F576">
        <v>14409.7</v>
      </c>
      <c r="G576">
        <v>-7107.97</v>
      </c>
      <c r="H576">
        <v>833.59500000000003</v>
      </c>
      <c r="I576">
        <v>-7799.99</v>
      </c>
      <c r="J576">
        <v>-1501.19</v>
      </c>
      <c r="K576">
        <v>4758.1099999999997</v>
      </c>
      <c r="L576">
        <v>-8893.07</v>
      </c>
      <c r="M576">
        <v>-408.108</v>
      </c>
      <c r="N576">
        <v>-3550.65</v>
      </c>
      <c r="O576">
        <v>-9292.58</v>
      </c>
      <c r="P576">
        <v>4152.1499999999996</v>
      </c>
      <c r="Q576">
        <v>-2549.9699999999998</v>
      </c>
      <c r="R576">
        <v>-8857.7000000000007</v>
      </c>
      <c r="S576">
        <v>-1022.67</v>
      </c>
      <c r="T576">
        <v>-3792.47</v>
      </c>
    </row>
    <row r="577" spans="1:20" x14ac:dyDescent="0.15">
      <c r="A577">
        <v>573</v>
      </c>
      <c r="B577">
        <v>0</v>
      </c>
      <c r="C577">
        <v>-5131.5</v>
      </c>
      <c r="D577">
        <v>-5131.5</v>
      </c>
      <c r="E577">
        <v>-4907.8599999999997</v>
      </c>
      <c r="F577">
        <v>13716.5</v>
      </c>
      <c r="G577">
        <v>8479.27</v>
      </c>
      <c r="H577">
        <v>-4473.41</v>
      </c>
      <c r="I577">
        <v>-7782.47</v>
      </c>
      <c r="J577">
        <v>-1545.15</v>
      </c>
      <c r="K577">
        <v>4740.59</v>
      </c>
      <c r="L577">
        <v>-9433.73</v>
      </c>
      <c r="M577">
        <v>-355.54399999999998</v>
      </c>
      <c r="N577">
        <v>-3006.18</v>
      </c>
      <c r="O577">
        <v>-9604.49</v>
      </c>
      <c r="P577">
        <v>3787.69</v>
      </c>
      <c r="Q577">
        <v>-2124.02</v>
      </c>
      <c r="R577">
        <v>-8770.09</v>
      </c>
      <c r="S577">
        <v>-811.75599999999997</v>
      </c>
      <c r="T577">
        <v>-4012.31</v>
      </c>
    </row>
    <row r="578" spans="1:20" x14ac:dyDescent="0.15">
      <c r="A578">
        <v>574</v>
      </c>
      <c r="B578">
        <v>1</v>
      </c>
      <c r="C578">
        <v>-4990.3599999999997</v>
      </c>
      <c r="D578">
        <v>-4990.3599999999997</v>
      </c>
      <c r="E578">
        <v>-5091.67</v>
      </c>
      <c r="F578">
        <v>15097.9</v>
      </c>
      <c r="G578">
        <v>18236.7</v>
      </c>
      <c r="H578">
        <v>-4169.9399999999996</v>
      </c>
      <c r="I578">
        <v>-8002.3</v>
      </c>
      <c r="J578">
        <v>-1646.15</v>
      </c>
      <c r="K578">
        <v>4740.59</v>
      </c>
      <c r="L578">
        <v>-10628.1</v>
      </c>
      <c r="M578">
        <v>-355.54399999999998</v>
      </c>
      <c r="N578">
        <v>-2418.08</v>
      </c>
      <c r="O578">
        <v>-9841.19</v>
      </c>
      <c r="P578">
        <v>3748.83</v>
      </c>
      <c r="Q578">
        <v>-1082.8599999999999</v>
      </c>
      <c r="R578">
        <v>-9055.8799999999992</v>
      </c>
      <c r="S578">
        <v>-517.702</v>
      </c>
      <c r="T578">
        <v>-4517.2700000000004</v>
      </c>
    </row>
    <row r="579" spans="1:20" x14ac:dyDescent="0.15">
      <c r="A579">
        <v>575</v>
      </c>
      <c r="B579">
        <v>0</v>
      </c>
      <c r="C579">
        <v>-4868.03</v>
      </c>
      <c r="D579">
        <v>-4868.03</v>
      </c>
      <c r="E579">
        <v>-5320.42</v>
      </c>
      <c r="F579">
        <v>16152.7</v>
      </c>
      <c r="G579">
        <v>19937.2</v>
      </c>
      <c r="H579">
        <v>4689.99</v>
      </c>
      <c r="I579">
        <v>-8419.33</v>
      </c>
      <c r="J579">
        <v>-1808.63</v>
      </c>
      <c r="K579">
        <v>4916.45</v>
      </c>
      <c r="L579">
        <v>-12072.3</v>
      </c>
      <c r="M579">
        <v>-355.54399999999998</v>
      </c>
      <c r="N579">
        <v>-2128.81</v>
      </c>
      <c r="O579">
        <v>-10228</v>
      </c>
      <c r="P579">
        <v>3937.43</v>
      </c>
      <c r="Q579">
        <v>180.96299999999999</v>
      </c>
      <c r="R579">
        <v>-9965.1200000000008</v>
      </c>
      <c r="S579">
        <v>-285.13499999999999</v>
      </c>
      <c r="T579">
        <v>-5131.82</v>
      </c>
    </row>
    <row r="580" spans="1:20" x14ac:dyDescent="0.15">
      <c r="A580">
        <v>576</v>
      </c>
      <c r="B580">
        <v>1</v>
      </c>
      <c r="C580">
        <v>-4960.1000000000004</v>
      </c>
      <c r="D580">
        <v>-4960.1000000000004</v>
      </c>
      <c r="E580">
        <v>-5662.59</v>
      </c>
      <c r="F580">
        <v>14289.3</v>
      </c>
      <c r="G580">
        <v>13530.8</v>
      </c>
      <c r="H580">
        <v>8187.72</v>
      </c>
      <c r="I580">
        <v>-8853.8799999999992</v>
      </c>
      <c r="J580">
        <v>-2072.1</v>
      </c>
      <c r="K580">
        <v>5276.46</v>
      </c>
      <c r="L580">
        <v>-13050.3</v>
      </c>
      <c r="M580">
        <v>-179.684</v>
      </c>
      <c r="N580">
        <v>-2555.39</v>
      </c>
      <c r="O580">
        <v>-10750.1</v>
      </c>
      <c r="P580">
        <v>4473.6099999999997</v>
      </c>
      <c r="Q580">
        <v>1133.22</v>
      </c>
      <c r="R580">
        <v>-11431.6</v>
      </c>
      <c r="S580">
        <v>-219.50700000000001</v>
      </c>
      <c r="T580">
        <v>-5566.05</v>
      </c>
    </row>
    <row r="581" spans="1:20" x14ac:dyDescent="0.15">
      <c r="A581">
        <v>577</v>
      </c>
      <c r="B581">
        <v>0</v>
      </c>
      <c r="C581">
        <v>-5219.43</v>
      </c>
      <c r="D581">
        <v>-5219.43</v>
      </c>
      <c r="E581">
        <v>-6009.52</v>
      </c>
      <c r="F581">
        <v>15045.9</v>
      </c>
      <c r="G581">
        <v>-2954.39</v>
      </c>
      <c r="H581">
        <v>3550.4</v>
      </c>
      <c r="I581">
        <v>-9134.56</v>
      </c>
      <c r="J581">
        <v>-2366.15</v>
      </c>
      <c r="K581">
        <v>5539.61</v>
      </c>
      <c r="L581">
        <v>-12961.4</v>
      </c>
      <c r="M581">
        <v>268.24599999999998</v>
      </c>
      <c r="N581">
        <v>-3099.22</v>
      </c>
      <c r="O581">
        <v>-11052.8</v>
      </c>
      <c r="P581">
        <v>5694.43</v>
      </c>
      <c r="Q581">
        <v>1611.1</v>
      </c>
      <c r="R581">
        <v>-12563.2</v>
      </c>
      <c r="S581">
        <v>-127.119</v>
      </c>
      <c r="T581">
        <v>-5666.73</v>
      </c>
    </row>
    <row r="582" spans="1:20" x14ac:dyDescent="0.15">
      <c r="A582">
        <v>578</v>
      </c>
      <c r="B582">
        <v>1</v>
      </c>
      <c r="C582">
        <v>-6203.52</v>
      </c>
      <c r="D582">
        <v>-6181.54</v>
      </c>
      <c r="E582">
        <v>-6510.02</v>
      </c>
      <c r="F582">
        <v>17589.900000000001</v>
      </c>
      <c r="G582">
        <v>-15869.7</v>
      </c>
      <c r="H582">
        <v>-3896.82</v>
      </c>
      <c r="I582">
        <v>-9160.69</v>
      </c>
      <c r="J582">
        <v>-2576.7399999999998</v>
      </c>
      <c r="K582">
        <v>5455.83</v>
      </c>
      <c r="L582">
        <v>-12285.4</v>
      </c>
      <c r="M582">
        <v>733.38300000000004</v>
      </c>
      <c r="N582">
        <v>-2711.84</v>
      </c>
      <c r="O582">
        <v>-10832.6</v>
      </c>
      <c r="P582">
        <v>7195.61</v>
      </c>
      <c r="Q582">
        <v>1896.55</v>
      </c>
      <c r="R582">
        <v>-12944.6</v>
      </c>
      <c r="S582">
        <v>-259.32400000000001</v>
      </c>
      <c r="T582">
        <v>-5627.22</v>
      </c>
    </row>
    <row r="583" spans="1:20" x14ac:dyDescent="0.15">
      <c r="A583">
        <v>579</v>
      </c>
      <c r="B583">
        <v>0</v>
      </c>
      <c r="C583">
        <v>-7493.78</v>
      </c>
      <c r="D583">
        <v>-7454.28</v>
      </c>
      <c r="E583">
        <v>-6513.55</v>
      </c>
      <c r="F583">
        <v>16246.5</v>
      </c>
      <c r="G583">
        <v>-19568.900000000001</v>
      </c>
      <c r="H583">
        <v>-12569.9</v>
      </c>
      <c r="I583">
        <v>-8927.81</v>
      </c>
      <c r="J583">
        <v>-2580.89</v>
      </c>
      <c r="K583">
        <v>4937.51</v>
      </c>
      <c r="L583">
        <v>-12409.6</v>
      </c>
      <c r="M583">
        <v>1150.4000000000001</v>
      </c>
      <c r="N583">
        <v>-1390.06</v>
      </c>
      <c r="O583">
        <v>-10301.6</v>
      </c>
      <c r="P583">
        <v>7949.41</v>
      </c>
      <c r="Q583">
        <v>2625.76</v>
      </c>
      <c r="R583">
        <v>-12447.6</v>
      </c>
      <c r="S583">
        <v>-148.80099999999999</v>
      </c>
      <c r="T583">
        <v>-5719.6</v>
      </c>
    </row>
    <row r="584" spans="1:20" x14ac:dyDescent="0.15">
      <c r="A584">
        <v>580</v>
      </c>
      <c r="B584">
        <v>1</v>
      </c>
      <c r="C584">
        <v>-8481.09</v>
      </c>
      <c r="D584">
        <v>-8463.56</v>
      </c>
      <c r="E584">
        <v>-7485.74</v>
      </c>
      <c r="F584">
        <v>14375</v>
      </c>
      <c r="G584">
        <v>-18890.5</v>
      </c>
      <c r="H584">
        <v>-18201.400000000001</v>
      </c>
      <c r="I584">
        <v>-8770.09</v>
      </c>
      <c r="J584">
        <v>-2638.22</v>
      </c>
      <c r="K584">
        <v>4248.41</v>
      </c>
      <c r="L584">
        <v>-13573.4</v>
      </c>
      <c r="M584">
        <v>1694.85</v>
      </c>
      <c r="N584">
        <v>-473.762</v>
      </c>
      <c r="O584">
        <v>-10183.700000000001</v>
      </c>
      <c r="P584">
        <v>7250.19</v>
      </c>
      <c r="Q584">
        <v>3784.75</v>
      </c>
      <c r="R584">
        <v>-11569.9</v>
      </c>
      <c r="S584">
        <v>672.476</v>
      </c>
      <c r="T584">
        <v>-5697.32</v>
      </c>
    </row>
    <row r="585" spans="1:20" x14ac:dyDescent="0.15">
      <c r="A585">
        <v>581</v>
      </c>
      <c r="B585">
        <v>0</v>
      </c>
      <c r="C585">
        <v>-7530.37</v>
      </c>
      <c r="D585">
        <v>-7530.37</v>
      </c>
      <c r="E585">
        <v>-9953.08</v>
      </c>
      <c r="F585">
        <v>16951.599999999999</v>
      </c>
      <c r="G585">
        <v>-12871.2</v>
      </c>
      <c r="H585">
        <v>-12772.1</v>
      </c>
      <c r="I585">
        <v>-8901.9699999999993</v>
      </c>
      <c r="J585">
        <v>-2835.73</v>
      </c>
      <c r="K585">
        <v>3642.79</v>
      </c>
      <c r="L585">
        <v>-13628.3</v>
      </c>
      <c r="M585">
        <v>2195.04</v>
      </c>
      <c r="N585">
        <v>-733.63900000000001</v>
      </c>
      <c r="O585">
        <v>-10381.200000000001</v>
      </c>
      <c r="P585">
        <v>6153.29</v>
      </c>
      <c r="Q585">
        <v>4609.29</v>
      </c>
      <c r="R585">
        <v>-11263.4</v>
      </c>
      <c r="S585">
        <v>1563.24</v>
      </c>
      <c r="T585">
        <v>-5323.97</v>
      </c>
    </row>
    <row r="586" spans="1:20" x14ac:dyDescent="0.15">
      <c r="A586">
        <v>582</v>
      </c>
      <c r="B586">
        <v>1</v>
      </c>
      <c r="C586">
        <v>-4083.22</v>
      </c>
      <c r="D586">
        <v>-4083.22</v>
      </c>
      <c r="E586">
        <v>-12366.7</v>
      </c>
      <c r="F586">
        <v>19665.400000000001</v>
      </c>
      <c r="G586">
        <v>-7495.38</v>
      </c>
      <c r="H586">
        <v>5126.6000000000004</v>
      </c>
      <c r="I586">
        <v>-8963.17</v>
      </c>
      <c r="J586">
        <v>-2989.3</v>
      </c>
      <c r="K586">
        <v>3001.82</v>
      </c>
      <c r="L586">
        <v>-11946.4</v>
      </c>
      <c r="M586">
        <v>2150.52</v>
      </c>
      <c r="N586">
        <v>-1022.68</v>
      </c>
      <c r="O586">
        <v>-9919.36</v>
      </c>
      <c r="P586">
        <v>5789.7</v>
      </c>
      <c r="Q586">
        <v>4138.29</v>
      </c>
      <c r="R586">
        <v>-11276.4</v>
      </c>
      <c r="S586">
        <v>1896.24</v>
      </c>
      <c r="T586">
        <v>-4744.49</v>
      </c>
    </row>
    <row r="587" spans="1:20" x14ac:dyDescent="0.15">
      <c r="A587">
        <v>583</v>
      </c>
      <c r="B587">
        <v>0</v>
      </c>
      <c r="C587">
        <v>-1227.73</v>
      </c>
      <c r="D587">
        <v>-1227.73</v>
      </c>
      <c r="E587">
        <v>-13730.7</v>
      </c>
      <c r="F587">
        <v>18705.900000000001</v>
      </c>
      <c r="G587">
        <v>-4171.1400000000003</v>
      </c>
      <c r="H587">
        <v>14572.3</v>
      </c>
      <c r="I587">
        <v>-8730.31</v>
      </c>
      <c r="J587">
        <v>-3019.9</v>
      </c>
      <c r="K587">
        <v>2356.67</v>
      </c>
      <c r="L587">
        <v>-10564.8</v>
      </c>
      <c r="M587">
        <v>1689.54</v>
      </c>
      <c r="N587">
        <v>-745.86800000000005</v>
      </c>
      <c r="O587">
        <v>-8931.74</v>
      </c>
      <c r="P587">
        <v>5499.54</v>
      </c>
      <c r="Q587">
        <v>2847.7</v>
      </c>
      <c r="R587">
        <v>-10929.2</v>
      </c>
      <c r="S587">
        <v>1984.15</v>
      </c>
      <c r="T587">
        <v>-4178.3500000000004</v>
      </c>
    </row>
    <row r="588" spans="1:20" x14ac:dyDescent="0.15">
      <c r="A588">
        <v>584</v>
      </c>
      <c r="B588">
        <v>1</v>
      </c>
      <c r="C588">
        <v>-1550.96</v>
      </c>
      <c r="D588">
        <v>-1528.98</v>
      </c>
      <c r="E588">
        <v>-12964.9</v>
      </c>
      <c r="F588">
        <v>12168.8</v>
      </c>
      <c r="G588">
        <v>-4638.4399999999996</v>
      </c>
      <c r="H588">
        <v>3408.79</v>
      </c>
      <c r="I588">
        <v>-8506.64</v>
      </c>
      <c r="J588">
        <v>-2980.4</v>
      </c>
      <c r="K588">
        <v>1742.12</v>
      </c>
      <c r="L588">
        <v>-10187.799999999999</v>
      </c>
      <c r="M588">
        <v>1241.9100000000001</v>
      </c>
      <c r="N588">
        <v>-377.24799999999999</v>
      </c>
      <c r="O588">
        <v>-8405.65</v>
      </c>
      <c r="P588">
        <v>4616.8</v>
      </c>
      <c r="Q588">
        <v>1768.27</v>
      </c>
      <c r="R588">
        <v>-10182.799999999999</v>
      </c>
      <c r="S588">
        <v>2208.1</v>
      </c>
      <c r="T588">
        <v>-3818.63</v>
      </c>
    </row>
    <row r="589" spans="1:20" x14ac:dyDescent="0.15">
      <c r="A589">
        <v>585</v>
      </c>
      <c r="B589">
        <v>0</v>
      </c>
      <c r="C589">
        <v>-4014.16</v>
      </c>
      <c r="D589">
        <v>-3974.66</v>
      </c>
      <c r="E589">
        <v>-12572</v>
      </c>
      <c r="F589">
        <v>5096.76</v>
      </c>
      <c r="G589">
        <v>-7423.84</v>
      </c>
      <c r="H589">
        <v>-6928.9</v>
      </c>
      <c r="I589">
        <v>-8563.94</v>
      </c>
      <c r="J589">
        <v>-2962.87</v>
      </c>
      <c r="K589">
        <v>1285.8599999999999</v>
      </c>
      <c r="L589">
        <v>-10086.799999999999</v>
      </c>
      <c r="M589">
        <v>780.92499999999995</v>
      </c>
      <c r="N589">
        <v>-302.96199999999999</v>
      </c>
      <c r="O589">
        <v>-8709.16</v>
      </c>
      <c r="P589">
        <v>3427.21</v>
      </c>
      <c r="Q589">
        <v>1250.81</v>
      </c>
      <c r="R589">
        <v>-9445.58</v>
      </c>
      <c r="S589">
        <v>2374.75</v>
      </c>
      <c r="T589">
        <v>-3581.6</v>
      </c>
    </row>
    <row r="590" spans="1:20" x14ac:dyDescent="0.15">
      <c r="A590">
        <v>586</v>
      </c>
      <c r="B590">
        <v>1</v>
      </c>
      <c r="C590">
        <v>-5513.44</v>
      </c>
      <c r="D590">
        <v>-5495.91</v>
      </c>
      <c r="E590">
        <v>-12188.4</v>
      </c>
      <c r="F590">
        <v>3209.07</v>
      </c>
      <c r="G590">
        <v>-7210.51</v>
      </c>
      <c r="H590">
        <v>-7285.07</v>
      </c>
      <c r="I590">
        <v>-8717.51</v>
      </c>
      <c r="J590">
        <v>-3138.69</v>
      </c>
      <c r="K590">
        <v>1079.71</v>
      </c>
      <c r="L590">
        <v>-9638.66</v>
      </c>
      <c r="M590">
        <v>311.31700000000001</v>
      </c>
      <c r="N590">
        <v>-443.45400000000001</v>
      </c>
      <c r="O590">
        <v>-9314.81</v>
      </c>
      <c r="P590">
        <v>2488.27</v>
      </c>
      <c r="Q590">
        <v>1277.51</v>
      </c>
      <c r="R590">
        <v>-9055.26</v>
      </c>
      <c r="S590">
        <v>2233.98</v>
      </c>
      <c r="T590">
        <v>-3124.79</v>
      </c>
    </row>
    <row r="591" spans="1:20" x14ac:dyDescent="0.15">
      <c r="A591">
        <v>587</v>
      </c>
      <c r="B591">
        <v>0</v>
      </c>
      <c r="C591">
        <v>-4392.05</v>
      </c>
      <c r="D591">
        <v>-4392.05</v>
      </c>
      <c r="E591">
        <v>-10629.9</v>
      </c>
      <c r="F591">
        <v>3436.93</v>
      </c>
      <c r="G591">
        <v>-4922.88</v>
      </c>
      <c r="H591">
        <v>-5072.2700000000004</v>
      </c>
      <c r="I591">
        <v>-8770.09</v>
      </c>
      <c r="J591">
        <v>-3300.89</v>
      </c>
      <c r="K591">
        <v>961.197</v>
      </c>
      <c r="L591">
        <v>-9147.35</v>
      </c>
      <c r="M591">
        <v>30.605899999999998</v>
      </c>
      <c r="N591">
        <v>-535.54100000000005</v>
      </c>
      <c r="O591">
        <v>-9582.17</v>
      </c>
      <c r="P591">
        <v>1953</v>
      </c>
      <c r="Q591">
        <v>1206.8499999999999</v>
      </c>
      <c r="R591">
        <v>-8945.64</v>
      </c>
      <c r="S591">
        <v>1808.06</v>
      </c>
      <c r="T591">
        <v>-2624.58</v>
      </c>
    </row>
    <row r="592" spans="1:20" x14ac:dyDescent="0.15">
      <c r="A592">
        <v>588</v>
      </c>
      <c r="B592">
        <v>1</v>
      </c>
      <c r="C592">
        <v>-2566.75</v>
      </c>
      <c r="D592">
        <v>-2566.75</v>
      </c>
      <c r="E592">
        <v>-9788.32</v>
      </c>
      <c r="F592">
        <v>4909.38</v>
      </c>
      <c r="G592">
        <v>-1867.4</v>
      </c>
      <c r="H592">
        <v>-1620.94</v>
      </c>
      <c r="I592">
        <v>-8792.07</v>
      </c>
      <c r="J592">
        <v>-3516.21</v>
      </c>
      <c r="K592">
        <v>930.59</v>
      </c>
      <c r="L592">
        <v>-9138.99</v>
      </c>
      <c r="M592">
        <v>-127.413</v>
      </c>
      <c r="N592">
        <v>-553.06899999999996</v>
      </c>
      <c r="O592">
        <v>-9445.86</v>
      </c>
      <c r="P592">
        <v>1557.95</v>
      </c>
      <c r="Q592">
        <v>1110.5899999999999</v>
      </c>
      <c r="R592">
        <v>-8994.0400000000009</v>
      </c>
      <c r="S592">
        <v>1404.38</v>
      </c>
      <c r="T592">
        <v>-2273.4899999999998</v>
      </c>
    </row>
    <row r="593" spans="1:20" x14ac:dyDescent="0.15">
      <c r="A593">
        <v>589</v>
      </c>
      <c r="B593">
        <v>0</v>
      </c>
      <c r="C593">
        <v>-2990.63</v>
      </c>
      <c r="D593">
        <v>-2990.63</v>
      </c>
      <c r="E593">
        <v>-8575.42</v>
      </c>
      <c r="F593">
        <v>7841.91</v>
      </c>
      <c r="G593">
        <v>-65.396900000000002</v>
      </c>
      <c r="H593">
        <v>83.191800000000001</v>
      </c>
      <c r="I593">
        <v>-8831.58</v>
      </c>
      <c r="J593">
        <v>-3695.94</v>
      </c>
      <c r="K593">
        <v>1079.98</v>
      </c>
      <c r="L593">
        <v>-9485.9</v>
      </c>
      <c r="M593">
        <v>-263.45499999999998</v>
      </c>
      <c r="N593">
        <v>-553.06899999999996</v>
      </c>
      <c r="O593">
        <v>-9125.3700000000008</v>
      </c>
      <c r="P593">
        <v>1646.39</v>
      </c>
      <c r="Q593">
        <v>1387.39</v>
      </c>
      <c r="R593">
        <v>-9288.3700000000008</v>
      </c>
      <c r="S593">
        <v>1264.1600000000001</v>
      </c>
      <c r="T593">
        <v>-2221.17</v>
      </c>
    </row>
    <row r="594" spans="1:20" x14ac:dyDescent="0.15">
      <c r="A594">
        <v>590</v>
      </c>
      <c r="B594">
        <v>1</v>
      </c>
      <c r="C594">
        <v>-5919.76</v>
      </c>
      <c r="D594">
        <v>-5919.76</v>
      </c>
      <c r="E594">
        <v>-8521.0499999999993</v>
      </c>
      <c r="F594">
        <v>10386.9</v>
      </c>
      <c r="G594">
        <v>-220.03200000000001</v>
      </c>
      <c r="H594">
        <v>-1643.8</v>
      </c>
      <c r="I594">
        <v>-8805.15</v>
      </c>
      <c r="J594">
        <v>-3735.44</v>
      </c>
      <c r="K594">
        <v>1338.98</v>
      </c>
      <c r="L594">
        <v>-9898.4699999999993</v>
      </c>
      <c r="M594">
        <v>-338.01600000000002</v>
      </c>
      <c r="N594">
        <v>-531.09199999999998</v>
      </c>
      <c r="O594">
        <v>-8901.69</v>
      </c>
      <c r="P594">
        <v>2186.38</v>
      </c>
      <c r="Q594">
        <v>1865.89</v>
      </c>
      <c r="R594">
        <v>-9678.9699999999993</v>
      </c>
      <c r="S594">
        <v>1330.09</v>
      </c>
      <c r="T594">
        <v>-2379.19</v>
      </c>
    </row>
    <row r="595" spans="1:20" x14ac:dyDescent="0.15">
      <c r="A595">
        <v>591</v>
      </c>
      <c r="B595">
        <v>0</v>
      </c>
      <c r="C595">
        <v>-9057.32</v>
      </c>
      <c r="D595">
        <v>-9057.32</v>
      </c>
      <c r="E595">
        <v>-10874.8</v>
      </c>
      <c r="F595">
        <v>12133.5</v>
      </c>
      <c r="G595">
        <v>-992.58299999999997</v>
      </c>
      <c r="H595">
        <v>-2813.49</v>
      </c>
      <c r="I595">
        <v>-8660.2199999999993</v>
      </c>
      <c r="J595">
        <v>-3643.09</v>
      </c>
      <c r="K595">
        <v>1615.51</v>
      </c>
      <c r="L595">
        <v>-10293.5</v>
      </c>
      <c r="M595">
        <v>-179.739</v>
      </c>
      <c r="N595">
        <v>-469.613</v>
      </c>
      <c r="O595">
        <v>-8871.08</v>
      </c>
      <c r="P595">
        <v>2581.16</v>
      </c>
      <c r="Q595">
        <v>2269.5700000000002</v>
      </c>
      <c r="R595">
        <v>-10034.5</v>
      </c>
      <c r="S595">
        <v>1492.55</v>
      </c>
      <c r="T595">
        <v>-2669.06</v>
      </c>
    </row>
    <row r="596" spans="1:20" x14ac:dyDescent="0.15">
      <c r="A596">
        <v>592</v>
      </c>
      <c r="B596">
        <v>1</v>
      </c>
      <c r="C596">
        <v>-10034</v>
      </c>
      <c r="D596">
        <v>-10034</v>
      </c>
      <c r="E596">
        <v>-11613.7</v>
      </c>
      <c r="F596">
        <v>12777.6</v>
      </c>
      <c r="G596">
        <v>-2200.19</v>
      </c>
      <c r="H596">
        <v>-2440.17</v>
      </c>
      <c r="I596">
        <v>-8374.7999999999993</v>
      </c>
      <c r="J596">
        <v>-3467.54</v>
      </c>
      <c r="K596">
        <v>1826.12</v>
      </c>
      <c r="L596">
        <v>-10424.9</v>
      </c>
      <c r="M596">
        <v>48.394599999999997</v>
      </c>
      <c r="N596">
        <v>-412.57900000000001</v>
      </c>
      <c r="O596">
        <v>-8866.64</v>
      </c>
      <c r="P596">
        <v>2840.16</v>
      </c>
      <c r="Q596">
        <v>2519.6799999999998</v>
      </c>
      <c r="R596">
        <v>-10280.200000000001</v>
      </c>
      <c r="S596">
        <v>1602.17</v>
      </c>
      <c r="T596">
        <v>-2998.18</v>
      </c>
    </row>
    <row r="597" spans="1:20" x14ac:dyDescent="0.15">
      <c r="A597">
        <v>593</v>
      </c>
      <c r="B597">
        <v>0</v>
      </c>
      <c r="C597">
        <v>-7788.62</v>
      </c>
      <c r="D597">
        <v>-7788.62</v>
      </c>
      <c r="E597">
        <v>-8437.49</v>
      </c>
      <c r="F597">
        <v>12496.4</v>
      </c>
      <c r="G597">
        <v>-2620.16</v>
      </c>
      <c r="H597">
        <v>-2278.1999999999998</v>
      </c>
      <c r="I597">
        <v>-8085.18</v>
      </c>
      <c r="J597">
        <v>-3331.5</v>
      </c>
      <c r="K597">
        <v>1984.14</v>
      </c>
      <c r="L597">
        <v>-10236</v>
      </c>
      <c r="M597">
        <v>30.615500000000001</v>
      </c>
      <c r="N597">
        <v>-373.07400000000001</v>
      </c>
      <c r="O597">
        <v>-8783.18</v>
      </c>
      <c r="P597">
        <v>3116.69</v>
      </c>
      <c r="Q597">
        <v>2475.48</v>
      </c>
      <c r="R597">
        <v>-10262.4</v>
      </c>
      <c r="S597">
        <v>1641.68</v>
      </c>
      <c r="T597">
        <v>-3274.71</v>
      </c>
    </row>
    <row r="598" spans="1:20" x14ac:dyDescent="0.15">
      <c r="A598">
        <v>594</v>
      </c>
      <c r="B598">
        <v>1</v>
      </c>
      <c r="C598">
        <v>-3266.55</v>
      </c>
      <c r="D598">
        <v>-3266.55</v>
      </c>
      <c r="E598">
        <v>-5072.67</v>
      </c>
      <c r="F598">
        <v>12088.3</v>
      </c>
      <c r="G598">
        <v>-1640.69</v>
      </c>
      <c r="H598">
        <v>-2418.69</v>
      </c>
      <c r="I598">
        <v>-7914.07</v>
      </c>
      <c r="J598">
        <v>-3191.01</v>
      </c>
      <c r="K598">
        <v>2142.16</v>
      </c>
      <c r="L598">
        <v>-10003.4</v>
      </c>
      <c r="M598">
        <v>-303.202</v>
      </c>
      <c r="N598">
        <v>-399.49400000000003</v>
      </c>
      <c r="O598">
        <v>-8730.59</v>
      </c>
      <c r="P598">
        <v>3371.25</v>
      </c>
      <c r="Q598">
        <v>2106.6</v>
      </c>
      <c r="R598">
        <v>-9928.57</v>
      </c>
      <c r="S598">
        <v>1593.28</v>
      </c>
      <c r="T598">
        <v>-3529.27</v>
      </c>
    </row>
    <row r="599" spans="1:20" x14ac:dyDescent="0.15">
      <c r="A599">
        <v>595</v>
      </c>
      <c r="B599">
        <v>0</v>
      </c>
      <c r="C599">
        <v>814.30399999999997</v>
      </c>
      <c r="D599">
        <v>814.30399999999997</v>
      </c>
      <c r="E599">
        <v>-4218.3900000000003</v>
      </c>
      <c r="F599">
        <v>11381.1</v>
      </c>
      <c r="G599">
        <v>-565.65899999999999</v>
      </c>
      <c r="H599">
        <v>-2950.28</v>
      </c>
      <c r="I599">
        <v>-7817.53</v>
      </c>
      <c r="J599">
        <v>-3054.97</v>
      </c>
      <c r="K599">
        <v>2234.25</v>
      </c>
      <c r="L599">
        <v>-9805.86</v>
      </c>
      <c r="M599">
        <v>-513.56399999999996</v>
      </c>
      <c r="N599">
        <v>-588.37699999999995</v>
      </c>
      <c r="O599">
        <v>-8730.59</v>
      </c>
      <c r="P599">
        <v>3586.31</v>
      </c>
      <c r="Q599">
        <v>1676.49</v>
      </c>
      <c r="R599">
        <v>-9498.4599999999991</v>
      </c>
      <c r="S599">
        <v>1452.79</v>
      </c>
      <c r="T599">
        <v>-3590.5</v>
      </c>
    </row>
    <row r="600" spans="1:20" x14ac:dyDescent="0.15">
      <c r="A600">
        <v>596</v>
      </c>
      <c r="B600">
        <v>1</v>
      </c>
      <c r="C600">
        <v>2823.12</v>
      </c>
      <c r="D600">
        <v>2823.12</v>
      </c>
      <c r="E600">
        <v>-4371.96</v>
      </c>
      <c r="F600">
        <v>10349.6</v>
      </c>
      <c r="G600">
        <v>-549.11900000000003</v>
      </c>
      <c r="H600">
        <v>-3757.91</v>
      </c>
      <c r="I600">
        <v>-7760.5</v>
      </c>
      <c r="J600">
        <v>-2914.48</v>
      </c>
      <c r="K600">
        <v>2273.7600000000002</v>
      </c>
      <c r="L600">
        <v>-9498.4699999999993</v>
      </c>
      <c r="M600">
        <v>-513.56399999999996</v>
      </c>
      <c r="N600">
        <v>-864.91099999999994</v>
      </c>
      <c r="O600">
        <v>-8642.69</v>
      </c>
      <c r="P600">
        <v>3827.78</v>
      </c>
      <c r="Q600">
        <v>1325.39</v>
      </c>
      <c r="R600">
        <v>-9125.39</v>
      </c>
      <c r="S600">
        <v>1294.77</v>
      </c>
      <c r="T600">
        <v>-3401.62</v>
      </c>
    </row>
    <row r="601" spans="1:20" x14ac:dyDescent="0.15">
      <c r="A601">
        <v>597</v>
      </c>
      <c r="B601">
        <v>0</v>
      </c>
      <c r="C601">
        <v>2729.55</v>
      </c>
      <c r="D601">
        <v>2729.55</v>
      </c>
      <c r="E601">
        <v>-4204.8100000000004</v>
      </c>
      <c r="F601">
        <v>9524.64</v>
      </c>
      <c r="G601">
        <v>-1400.94</v>
      </c>
      <c r="H601">
        <v>-3888.77</v>
      </c>
      <c r="I601">
        <v>-7699.02</v>
      </c>
      <c r="J601">
        <v>-2778.43</v>
      </c>
      <c r="K601">
        <v>2357.21</v>
      </c>
      <c r="L601">
        <v>-9037.5</v>
      </c>
      <c r="M601">
        <v>-337.76799999999997</v>
      </c>
      <c r="N601">
        <v>-1119.47</v>
      </c>
      <c r="O601">
        <v>-8440.7199999999993</v>
      </c>
      <c r="P601">
        <v>4082.34</v>
      </c>
      <c r="Q601">
        <v>1009.35</v>
      </c>
      <c r="R601">
        <v>-8769.85</v>
      </c>
      <c r="S601">
        <v>1092.81</v>
      </c>
      <c r="T601">
        <v>-3125.09</v>
      </c>
    </row>
    <row r="602" spans="1:20" x14ac:dyDescent="0.15">
      <c r="A602">
        <v>598</v>
      </c>
      <c r="B602">
        <v>1</v>
      </c>
      <c r="C602">
        <v>1500.21</v>
      </c>
      <c r="D602">
        <v>1500.21</v>
      </c>
      <c r="E602">
        <v>-3941.61</v>
      </c>
      <c r="F602">
        <v>9244.15</v>
      </c>
      <c r="G602">
        <v>-2120.42</v>
      </c>
      <c r="H602">
        <v>-3779.39</v>
      </c>
      <c r="I602">
        <v>-7576.06</v>
      </c>
      <c r="J602">
        <v>-2615.9699999999998</v>
      </c>
      <c r="K602">
        <v>2453.75</v>
      </c>
      <c r="L602">
        <v>-8479.99</v>
      </c>
      <c r="M602">
        <v>-109.627</v>
      </c>
      <c r="N602">
        <v>-1312.55</v>
      </c>
      <c r="O602">
        <v>-8049.87</v>
      </c>
      <c r="P602">
        <v>4275.42</v>
      </c>
      <c r="Q602">
        <v>693.31399999999996</v>
      </c>
      <c r="R602">
        <v>-8414.31</v>
      </c>
      <c r="S602">
        <v>899.726</v>
      </c>
      <c r="T602">
        <v>-2914.48</v>
      </c>
    </row>
    <row r="603" spans="1:20" x14ac:dyDescent="0.15">
      <c r="A603">
        <v>599</v>
      </c>
      <c r="B603">
        <v>0</v>
      </c>
      <c r="C603">
        <v>231.857</v>
      </c>
      <c r="D603">
        <v>231.857</v>
      </c>
      <c r="E603">
        <v>-4025.3</v>
      </c>
      <c r="F603">
        <v>9441.92</v>
      </c>
      <c r="G603">
        <v>-2704.35</v>
      </c>
      <c r="H603">
        <v>-4095.67</v>
      </c>
      <c r="I603">
        <v>-7418.04</v>
      </c>
      <c r="J603">
        <v>-2352.52</v>
      </c>
      <c r="K603">
        <v>2466.84</v>
      </c>
      <c r="L603">
        <v>-7997.28</v>
      </c>
      <c r="M603">
        <v>114.31399999999999</v>
      </c>
      <c r="N603">
        <v>-1448.6</v>
      </c>
      <c r="O603">
        <v>-7536.31</v>
      </c>
      <c r="P603">
        <v>4301.59</v>
      </c>
      <c r="Q603">
        <v>355.30099999999999</v>
      </c>
      <c r="R603">
        <v>-7992.84</v>
      </c>
      <c r="S603">
        <v>785.65499999999997</v>
      </c>
      <c r="T603">
        <v>-2778.43</v>
      </c>
    </row>
    <row r="604" spans="1:20" x14ac:dyDescent="0.15">
      <c r="A604">
        <v>600</v>
      </c>
      <c r="B604">
        <v>1</v>
      </c>
      <c r="C604">
        <v>-474.3</v>
      </c>
      <c r="D604">
        <v>-474.3</v>
      </c>
      <c r="E604">
        <v>-3884.33</v>
      </c>
      <c r="F604">
        <v>9863.39</v>
      </c>
      <c r="G604">
        <v>-3353.96</v>
      </c>
      <c r="H604">
        <v>-4503.8</v>
      </c>
      <c r="I604">
        <v>-7260.02</v>
      </c>
      <c r="J604">
        <v>-2058.46</v>
      </c>
      <c r="K604">
        <v>2449.31</v>
      </c>
      <c r="L604">
        <v>-7624.21</v>
      </c>
      <c r="M604">
        <v>259.00400000000002</v>
      </c>
      <c r="N604">
        <v>-1523.16</v>
      </c>
      <c r="O604">
        <v>-6956.83</v>
      </c>
      <c r="P604">
        <v>4288.51</v>
      </c>
      <c r="Q604">
        <v>21.732700000000001</v>
      </c>
      <c r="R604">
        <v>-7518.78</v>
      </c>
      <c r="S604">
        <v>662.69799999999998</v>
      </c>
      <c r="T604">
        <v>-2725.84</v>
      </c>
    </row>
    <row r="605" spans="1:20" x14ac:dyDescent="0.15">
      <c r="A605">
        <v>601</v>
      </c>
      <c r="B605">
        <v>0</v>
      </c>
      <c r="C605">
        <v>-566.15800000000002</v>
      </c>
      <c r="D605">
        <v>-566.15800000000002</v>
      </c>
      <c r="E605">
        <v>-2992.78</v>
      </c>
      <c r="F605">
        <v>10095.700000000001</v>
      </c>
      <c r="G605">
        <v>-3700.37</v>
      </c>
      <c r="H605">
        <v>-4507.7700000000004</v>
      </c>
      <c r="I605">
        <v>-7058.06</v>
      </c>
      <c r="J605">
        <v>-1737.98</v>
      </c>
      <c r="K605">
        <v>2449.31</v>
      </c>
      <c r="L605">
        <v>-7290.64</v>
      </c>
      <c r="M605">
        <v>320.48200000000003</v>
      </c>
      <c r="N605">
        <v>-1628.59</v>
      </c>
      <c r="O605">
        <v>-6412.65</v>
      </c>
      <c r="P605">
        <v>4196.17</v>
      </c>
      <c r="Q605">
        <v>-250.35599999999999</v>
      </c>
      <c r="R605">
        <v>-7066.7</v>
      </c>
      <c r="S605">
        <v>592.57399999999996</v>
      </c>
      <c r="T605">
        <v>-2769.79</v>
      </c>
    </row>
    <row r="606" spans="1:20" x14ac:dyDescent="0.15">
      <c r="A606">
        <v>602</v>
      </c>
      <c r="B606">
        <v>1</v>
      </c>
      <c r="C606">
        <v>-469.61799999999999</v>
      </c>
      <c r="D606">
        <v>-469.61799999999999</v>
      </c>
      <c r="E606">
        <v>-2229.5700000000002</v>
      </c>
      <c r="F606">
        <v>9981.42</v>
      </c>
      <c r="G606">
        <v>-3269.56</v>
      </c>
      <c r="H606">
        <v>-4275.18</v>
      </c>
      <c r="I606">
        <v>-6821.03</v>
      </c>
      <c r="J606">
        <v>-1404.41</v>
      </c>
      <c r="K606">
        <v>2405.36</v>
      </c>
      <c r="L606">
        <v>-7018.55</v>
      </c>
      <c r="M606">
        <v>355.54399999999998</v>
      </c>
      <c r="N606">
        <v>-1764.63</v>
      </c>
      <c r="O606">
        <v>-5960.57</v>
      </c>
      <c r="P606">
        <v>4130.49</v>
      </c>
      <c r="Q606">
        <v>-531.32899999999995</v>
      </c>
      <c r="R606">
        <v>-6720.05</v>
      </c>
      <c r="S606">
        <v>526.65499999999997</v>
      </c>
      <c r="T606">
        <v>-2804.85</v>
      </c>
    </row>
    <row r="607" spans="1:20" x14ac:dyDescent="0.15">
      <c r="A607">
        <v>603</v>
      </c>
      <c r="B607">
        <v>0</v>
      </c>
      <c r="C607">
        <v>-478.5</v>
      </c>
      <c r="D607">
        <v>-478.5</v>
      </c>
      <c r="E607">
        <v>-2295.96</v>
      </c>
      <c r="F607">
        <v>9854.26</v>
      </c>
      <c r="G607">
        <v>-2400.4499999999998</v>
      </c>
      <c r="H607">
        <v>-4319.3599999999997</v>
      </c>
      <c r="I607">
        <v>-6605.97</v>
      </c>
      <c r="J607">
        <v>-1066.4000000000001</v>
      </c>
      <c r="K607">
        <v>2282.4</v>
      </c>
      <c r="L607">
        <v>-6759.55</v>
      </c>
      <c r="M607">
        <v>333.57100000000003</v>
      </c>
      <c r="N607">
        <v>-1905.12</v>
      </c>
      <c r="O607">
        <v>-5547.99</v>
      </c>
      <c r="P607">
        <v>3994.21</v>
      </c>
      <c r="Q607">
        <v>-825.39499999999998</v>
      </c>
      <c r="R607">
        <v>-6487.46</v>
      </c>
      <c r="S607">
        <v>408.14</v>
      </c>
      <c r="T607">
        <v>-2848.8</v>
      </c>
    </row>
    <row r="608" spans="1:20" x14ac:dyDescent="0.15">
      <c r="A608">
        <v>604</v>
      </c>
      <c r="B608">
        <v>1</v>
      </c>
      <c r="C608">
        <v>-469.61799999999999</v>
      </c>
      <c r="D608">
        <v>-491.59100000000001</v>
      </c>
      <c r="E608">
        <v>-2840.38</v>
      </c>
      <c r="F608">
        <v>9968.57</v>
      </c>
      <c r="G608">
        <v>-1663.18</v>
      </c>
      <c r="H608">
        <v>-4490.47</v>
      </c>
      <c r="I608">
        <v>-6386.48</v>
      </c>
      <c r="J608">
        <v>-732.83</v>
      </c>
      <c r="K608">
        <v>2146.36</v>
      </c>
      <c r="L608">
        <v>-6526.96</v>
      </c>
      <c r="M608">
        <v>250.12100000000001</v>
      </c>
      <c r="N608">
        <v>-2019.19</v>
      </c>
      <c r="O608">
        <v>-5240.83</v>
      </c>
      <c r="P608">
        <v>3783.59</v>
      </c>
      <c r="Q608">
        <v>-992.06399999999996</v>
      </c>
      <c r="R608">
        <v>-6267.96</v>
      </c>
      <c r="S608">
        <v>333.57100000000003</v>
      </c>
      <c r="T608">
        <v>-2927.81</v>
      </c>
    </row>
    <row r="609" spans="1:20" x14ac:dyDescent="0.15">
      <c r="A609">
        <v>605</v>
      </c>
      <c r="B609">
        <v>0</v>
      </c>
      <c r="C609">
        <v>-280.74400000000003</v>
      </c>
      <c r="D609">
        <v>-298.27600000000001</v>
      </c>
      <c r="E609">
        <v>-3494.43</v>
      </c>
      <c r="F609">
        <v>10029.799999999999</v>
      </c>
      <c r="G609">
        <v>-1206.8900000000001</v>
      </c>
      <c r="H609">
        <v>-4455.18</v>
      </c>
      <c r="I609">
        <v>-6039.58</v>
      </c>
      <c r="J609">
        <v>-438.76400000000001</v>
      </c>
      <c r="K609">
        <v>2071.79</v>
      </c>
      <c r="L609">
        <v>-6329.44</v>
      </c>
      <c r="M609">
        <v>153.57900000000001</v>
      </c>
      <c r="N609">
        <v>-2098.1999999999998</v>
      </c>
      <c r="O609">
        <v>-5179.59</v>
      </c>
      <c r="P609">
        <v>3603.6</v>
      </c>
      <c r="Q609">
        <v>-1049.0999999999999</v>
      </c>
      <c r="R609">
        <v>-5986.99</v>
      </c>
      <c r="S609">
        <v>206.17500000000001</v>
      </c>
      <c r="T609">
        <v>-3072.73</v>
      </c>
    </row>
    <row r="610" spans="1:20" x14ac:dyDescent="0.15">
      <c r="A610">
        <v>606</v>
      </c>
      <c r="B610">
        <v>1</v>
      </c>
      <c r="C610">
        <v>-48.156100000000002</v>
      </c>
      <c r="D610">
        <v>-48.156100000000002</v>
      </c>
      <c r="E610">
        <v>-4166.01</v>
      </c>
      <c r="F610">
        <v>9862.91</v>
      </c>
      <c r="G610">
        <v>-868.87900000000002</v>
      </c>
      <c r="H610">
        <v>-4253.21</v>
      </c>
      <c r="I610">
        <v>-5714.89</v>
      </c>
      <c r="J610">
        <v>-228.149</v>
      </c>
      <c r="K610">
        <v>1966.37</v>
      </c>
      <c r="L610">
        <v>-6175.86</v>
      </c>
      <c r="M610">
        <v>74.569400000000002</v>
      </c>
      <c r="N610">
        <v>-2243.13</v>
      </c>
      <c r="O610">
        <v>-5258.6</v>
      </c>
      <c r="P610">
        <v>3471.99</v>
      </c>
      <c r="Q610">
        <v>-1110.58</v>
      </c>
      <c r="R610">
        <v>-5736.87</v>
      </c>
      <c r="S610">
        <v>30.623899999999999</v>
      </c>
      <c r="T610">
        <v>-3270.26</v>
      </c>
    </row>
    <row r="611" spans="1:20" x14ac:dyDescent="0.15">
      <c r="A611">
        <v>607</v>
      </c>
      <c r="B611">
        <v>0</v>
      </c>
      <c r="C611">
        <v>-4.4399199999999999</v>
      </c>
      <c r="D611">
        <v>-4.4399199999999999</v>
      </c>
      <c r="E611">
        <v>-4595.8900000000003</v>
      </c>
      <c r="F611">
        <v>9713.77</v>
      </c>
      <c r="G611">
        <v>-777.00599999999997</v>
      </c>
      <c r="H611">
        <v>-3906.32</v>
      </c>
      <c r="I611">
        <v>-5433.92</v>
      </c>
      <c r="J611">
        <v>17.759699999999999</v>
      </c>
      <c r="K611">
        <v>1874.26</v>
      </c>
      <c r="L611">
        <v>-6013.4</v>
      </c>
      <c r="M611">
        <v>17.532499999999999</v>
      </c>
      <c r="N611">
        <v>-2352.7600000000002</v>
      </c>
      <c r="O611">
        <v>-5271.69</v>
      </c>
      <c r="P611">
        <v>3327.07</v>
      </c>
      <c r="Q611">
        <v>-1123.67</v>
      </c>
      <c r="R611">
        <v>-5517.37</v>
      </c>
      <c r="S611">
        <v>-105.422</v>
      </c>
      <c r="T611">
        <v>-3423.84</v>
      </c>
    </row>
    <row r="612" spans="1:20" x14ac:dyDescent="0.15">
      <c r="A612">
        <v>608</v>
      </c>
      <c r="B612">
        <v>1</v>
      </c>
      <c r="C612">
        <v>-259.226</v>
      </c>
      <c r="D612">
        <v>-259.226</v>
      </c>
      <c r="E612">
        <v>-4701.09</v>
      </c>
      <c r="F612">
        <v>9678.7099999999991</v>
      </c>
      <c r="G612">
        <v>-917.49199999999996</v>
      </c>
      <c r="H612">
        <v>-3537.69</v>
      </c>
      <c r="I612">
        <v>-5139.8599999999997</v>
      </c>
      <c r="J612">
        <v>179.99199999999999</v>
      </c>
      <c r="K612">
        <v>1856.73</v>
      </c>
      <c r="L612">
        <v>-5947.71</v>
      </c>
      <c r="M612">
        <v>-21.972100000000001</v>
      </c>
      <c r="N612">
        <v>-2348.3200000000002</v>
      </c>
      <c r="O612">
        <v>-5232.18</v>
      </c>
      <c r="P612">
        <v>3217.43</v>
      </c>
      <c r="Q612">
        <v>-1128.1099999999999</v>
      </c>
      <c r="R612">
        <v>-5324.29</v>
      </c>
      <c r="S612">
        <v>-245.90799999999999</v>
      </c>
      <c r="T612">
        <v>-3520.38</v>
      </c>
    </row>
    <row r="613" spans="1:20" x14ac:dyDescent="0.15">
      <c r="A613">
        <v>609</v>
      </c>
      <c r="B613">
        <v>0</v>
      </c>
      <c r="C613">
        <v>-808.07799999999997</v>
      </c>
      <c r="D613">
        <v>-808.07799999999997</v>
      </c>
      <c r="E613">
        <v>-4701.09</v>
      </c>
      <c r="F613">
        <v>9722.65</v>
      </c>
      <c r="G613">
        <v>-1053.54</v>
      </c>
      <c r="H613">
        <v>-3309.54</v>
      </c>
      <c r="I613">
        <v>-4863.32</v>
      </c>
      <c r="J613">
        <v>263.44099999999997</v>
      </c>
      <c r="K613">
        <v>1856.73</v>
      </c>
      <c r="L613">
        <v>-5943.27</v>
      </c>
      <c r="M613">
        <v>-61.476900000000001</v>
      </c>
      <c r="N613">
        <v>-2374.73</v>
      </c>
      <c r="O613">
        <v>-5170.71</v>
      </c>
      <c r="P613">
        <v>3221.87</v>
      </c>
      <c r="Q613">
        <v>-1189.5899999999999</v>
      </c>
      <c r="R613">
        <v>-5166.2700000000004</v>
      </c>
      <c r="S613">
        <v>-359.983</v>
      </c>
      <c r="T613">
        <v>-3577.42</v>
      </c>
    </row>
    <row r="614" spans="1:20" x14ac:dyDescent="0.15">
      <c r="A614">
        <v>610</v>
      </c>
      <c r="B614">
        <v>1</v>
      </c>
      <c r="C614">
        <v>-1523.6</v>
      </c>
      <c r="D614">
        <v>-1523.6</v>
      </c>
      <c r="E614">
        <v>-4788.97</v>
      </c>
      <c r="F614">
        <v>9757.7199999999993</v>
      </c>
      <c r="G614">
        <v>-1194.03</v>
      </c>
      <c r="H614">
        <v>-3107.57</v>
      </c>
      <c r="I614">
        <v>-4564.82</v>
      </c>
      <c r="J614">
        <v>294.06799999999998</v>
      </c>
      <c r="K614">
        <v>1856.73</v>
      </c>
      <c r="L614">
        <v>-5903.77</v>
      </c>
      <c r="M614">
        <v>-100.982</v>
      </c>
      <c r="N614">
        <v>-2387.83</v>
      </c>
      <c r="O614">
        <v>-5157.6099999999997</v>
      </c>
      <c r="P614">
        <v>3305.32</v>
      </c>
      <c r="Q614">
        <v>-1202.68</v>
      </c>
      <c r="R614">
        <v>-5074.16</v>
      </c>
      <c r="S614">
        <v>-460.96499999999997</v>
      </c>
      <c r="T614">
        <v>-3616.92</v>
      </c>
    </row>
    <row r="615" spans="1:20" x14ac:dyDescent="0.15">
      <c r="A615">
        <v>611</v>
      </c>
      <c r="B615">
        <v>0</v>
      </c>
      <c r="C615">
        <v>-2164.33</v>
      </c>
      <c r="D615">
        <v>-2164.33</v>
      </c>
      <c r="E615">
        <v>-4946.99</v>
      </c>
      <c r="F615">
        <v>9779.69</v>
      </c>
      <c r="G615">
        <v>-1374.01</v>
      </c>
      <c r="H615">
        <v>-2848.57</v>
      </c>
      <c r="I615">
        <v>-4226.8100000000004</v>
      </c>
      <c r="J615">
        <v>210.62</v>
      </c>
      <c r="K615">
        <v>1878.7</v>
      </c>
      <c r="L615">
        <v>-5886.23</v>
      </c>
      <c r="M615">
        <v>-162.458</v>
      </c>
      <c r="N615">
        <v>-2348.3200000000002</v>
      </c>
      <c r="O615">
        <v>-5175.1499999999996</v>
      </c>
      <c r="P615">
        <v>3313.98</v>
      </c>
      <c r="Q615">
        <v>-1185.1500000000001</v>
      </c>
      <c r="R615">
        <v>-4990.72</v>
      </c>
      <c r="S615">
        <v>-535.53599999999994</v>
      </c>
      <c r="T615">
        <v>-3700.37</v>
      </c>
    </row>
    <row r="616" spans="1:20" x14ac:dyDescent="0.15">
      <c r="A616">
        <v>612</v>
      </c>
      <c r="B616">
        <v>1</v>
      </c>
      <c r="C616">
        <v>-2563.6</v>
      </c>
      <c r="D616">
        <v>-2563.6</v>
      </c>
      <c r="E616">
        <v>-4951.21</v>
      </c>
      <c r="F616">
        <v>9797.2199999999993</v>
      </c>
      <c r="G616">
        <v>-1659.42</v>
      </c>
      <c r="H616">
        <v>-2659.93</v>
      </c>
      <c r="I616">
        <v>-3959.15</v>
      </c>
      <c r="J616">
        <v>70.1357</v>
      </c>
      <c r="K616">
        <v>1940.18</v>
      </c>
      <c r="L616">
        <v>-5930.18</v>
      </c>
      <c r="M616">
        <v>-153.583</v>
      </c>
      <c r="N616">
        <v>-2374.73</v>
      </c>
      <c r="O616">
        <v>-5241.0600000000004</v>
      </c>
      <c r="P616">
        <v>3125.11</v>
      </c>
      <c r="Q616">
        <v>-1207.1199999999999</v>
      </c>
      <c r="R616">
        <v>-4960.09</v>
      </c>
      <c r="S616">
        <v>-597.01099999999997</v>
      </c>
      <c r="T616">
        <v>-3774.94</v>
      </c>
    </row>
    <row r="617" spans="1:20" x14ac:dyDescent="0.15">
      <c r="A617">
        <v>613</v>
      </c>
      <c r="B617">
        <v>0</v>
      </c>
      <c r="C617">
        <v>-2796.19</v>
      </c>
      <c r="D617">
        <v>-2796.19</v>
      </c>
      <c r="E617">
        <v>-4744.82</v>
      </c>
      <c r="F617">
        <v>9863.1299999999992</v>
      </c>
      <c r="G617">
        <v>-1971.02</v>
      </c>
      <c r="H617">
        <v>-2585.35</v>
      </c>
      <c r="I617">
        <v>-3805.57</v>
      </c>
      <c r="J617">
        <v>43.941699999999997</v>
      </c>
      <c r="K617">
        <v>2019.19</v>
      </c>
      <c r="L617">
        <v>-6075.1</v>
      </c>
      <c r="M617">
        <v>-52.602200000000003</v>
      </c>
      <c r="N617">
        <v>-2409.8000000000002</v>
      </c>
      <c r="O617">
        <v>-5139.8599999999997</v>
      </c>
      <c r="P617">
        <v>3068.29</v>
      </c>
      <c r="Q617">
        <v>-1158.74</v>
      </c>
      <c r="R617">
        <v>-4999.59</v>
      </c>
      <c r="S617">
        <v>-654.04999999999995</v>
      </c>
      <c r="T617">
        <v>-3836.42</v>
      </c>
    </row>
    <row r="618" spans="1:20" x14ac:dyDescent="0.15">
      <c r="A618">
        <v>614</v>
      </c>
      <c r="B618">
        <v>1</v>
      </c>
      <c r="C618">
        <v>-2927.8</v>
      </c>
      <c r="D618">
        <v>-2927.8</v>
      </c>
      <c r="E618">
        <v>-4468.28</v>
      </c>
      <c r="F618">
        <v>9959.68</v>
      </c>
      <c r="G618">
        <v>-2181.64</v>
      </c>
      <c r="H618">
        <v>-2436</v>
      </c>
      <c r="I618">
        <v>-3665.09</v>
      </c>
      <c r="J618">
        <v>13.097899999999999</v>
      </c>
      <c r="K618">
        <v>2076.23</v>
      </c>
      <c r="L618">
        <v>-6250.65</v>
      </c>
      <c r="M618">
        <v>87.8827</v>
      </c>
      <c r="N618">
        <v>-2475.71</v>
      </c>
      <c r="O618">
        <v>-5061.07</v>
      </c>
      <c r="P618">
        <v>3076.95</v>
      </c>
      <c r="Q618">
        <v>-1084.17</v>
      </c>
      <c r="R618">
        <v>-5126.9799999999996</v>
      </c>
      <c r="S618">
        <v>-605.67200000000003</v>
      </c>
      <c r="T618">
        <v>-3915.42</v>
      </c>
    </row>
    <row r="619" spans="1:20" x14ac:dyDescent="0.15">
      <c r="A619">
        <v>615</v>
      </c>
      <c r="B619">
        <v>0</v>
      </c>
      <c r="C619">
        <v>-3050.75</v>
      </c>
      <c r="D619">
        <v>-3050.75</v>
      </c>
      <c r="E619">
        <v>-4235.6899999999996</v>
      </c>
      <c r="F619">
        <v>10104.6</v>
      </c>
      <c r="G619">
        <v>-2251.7800000000002</v>
      </c>
      <c r="H619">
        <v>-2177</v>
      </c>
      <c r="I619">
        <v>-3551.01</v>
      </c>
      <c r="J619">
        <v>-237.24</v>
      </c>
      <c r="K619">
        <v>2137.6999999999998</v>
      </c>
      <c r="L619">
        <v>-6386.7</v>
      </c>
      <c r="M619">
        <v>223.93100000000001</v>
      </c>
      <c r="N619">
        <v>-2550.29</v>
      </c>
      <c r="O619">
        <v>-5162.05</v>
      </c>
      <c r="P619">
        <v>3063.85</v>
      </c>
      <c r="Q619">
        <v>-1022.69</v>
      </c>
      <c r="R619">
        <v>-5280.56</v>
      </c>
      <c r="S619">
        <v>-531.09900000000005</v>
      </c>
      <c r="T619">
        <v>-4038.38</v>
      </c>
    </row>
    <row r="620" spans="1:20" x14ac:dyDescent="0.15">
      <c r="A620">
        <v>616</v>
      </c>
      <c r="B620">
        <v>1</v>
      </c>
      <c r="C620">
        <v>-3252.71</v>
      </c>
      <c r="D620">
        <v>-3252.71</v>
      </c>
      <c r="E620">
        <v>-4126.05</v>
      </c>
      <c r="F620">
        <v>10258.200000000001</v>
      </c>
      <c r="G620">
        <v>-2207.84</v>
      </c>
      <c r="H620">
        <v>-2032.29</v>
      </c>
      <c r="I620">
        <v>-3472</v>
      </c>
      <c r="J620">
        <v>-526.87199999999996</v>
      </c>
      <c r="K620">
        <v>2238.6799999999998</v>
      </c>
      <c r="L620">
        <v>-6505.22</v>
      </c>
      <c r="M620">
        <v>254.56399999999999</v>
      </c>
      <c r="N620">
        <v>-2589.79</v>
      </c>
      <c r="O620">
        <v>-5214.6499999999996</v>
      </c>
      <c r="P620">
        <v>3059.41</v>
      </c>
      <c r="Q620">
        <v>-965.65300000000002</v>
      </c>
      <c r="R620">
        <v>-5464.99</v>
      </c>
      <c r="S620">
        <v>-447.65300000000002</v>
      </c>
      <c r="T620">
        <v>-4130.4799999999996</v>
      </c>
    </row>
    <row r="621" spans="1:20" x14ac:dyDescent="0.15">
      <c r="A621">
        <v>617</v>
      </c>
      <c r="B621">
        <v>0</v>
      </c>
      <c r="C621">
        <v>-3577.62</v>
      </c>
      <c r="D621">
        <v>-3577.62</v>
      </c>
      <c r="E621">
        <v>-3976.69</v>
      </c>
      <c r="F621">
        <v>10332.799999999999</v>
      </c>
      <c r="G621">
        <v>-2172.77</v>
      </c>
      <c r="H621">
        <v>-2058.69</v>
      </c>
      <c r="I621">
        <v>-3436.93</v>
      </c>
      <c r="J621">
        <v>-697.99</v>
      </c>
      <c r="K621">
        <v>2357.1999999999998</v>
      </c>
      <c r="L621">
        <v>-6689.64</v>
      </c>
      <c r="M621">
        <v>324.911</v>
      </c>
      <c r="N621">
        <v>-2651.27</v>
      </c>
      <c r="O621">
        <v>-5302.53</v>
      </c>
      <c r="P621">
        <v>3041.88</v>
      </c>
      <c r="Q621">
        <v>-948.11800000000005</v>
      </c>
      <c r="R621">
        <v>-5680.05</v>
      </c>
      <c r="S621">
        <v>-285.19799999999998</v>
      </c>
      <c r="T621">
        <v>-4169.99</v>
      </c>
    </row>
    <row r="622" spans="1:20" x14ac:dyDescent="0.15">
      <c r="A622">
        <v>618</v>
      </c>
      <c r="B622">
        <v>1</v>
      </c>
      <c r="C622">
        <v>-3994.64</v>
      </c>
      <c r="D622">
        <v>-3994.64</v>
      </c>
      <c r="E622">
        <v>-3915.42</v>
      </c>
      <c r="F622">
        <v>10394.200000000001</v>
      </c>
      <c r="G622">
        <v>-2238.6799999999998</v>
      </c>
      <c r="H622">
        <v>-2005.88</v>
      </c>
      <c r="I622">
        <v>-3480.87</v>
      </c>
      <c r="J622">
        <v>-838.47400000000005</v>
      </c>
      <c r="K622">
        <v>2475.71</v>
      </c>
      <c r="L622">
        <v>-6816.82</v>
      </c>
      <c r="M622">
        <v>395.04899999999998</v>
      </c>
      <c r="N622">
        <v>-2818.16</v>
      </c>
      <c r="O622">
        <v>-5394.64</v>
      </c>
      <c r="P622">
        <v>3019.91</v>
      </c>
      <c r="Q622">
        <v>-948.11800000000005</v>
      </c>
      <c r="R622">
        <v>-5877.57</v>
      </c>
      <c r="S622">
        <v>-153.584</v>
      </c>
      <c r="T622">
        <v>-4275.3999999999996</v>
      </c>
    </row>
    <row r="623" spans="1:20" x14ac:dyDescent="0.15">
      <c r="A623">
        <v>619</v>
      </c>
      <c r="B623">
        <v>0</v>
      </c>
      <c r="C623">
        <v>-4473.13</v>
      </c>
      <c r="D623">
        <v>-4473.13</v>
      </c>
      <c r="E623">
        <v>-4214.13</v>
      </c>
      <c r="F623">
        <v>10539.2</v>
      </c>
      <c r="G623">
        <v>-2291.29</v>
      </c>
      <c r="H623">
        <v>-2067.56</v>
      </c>
      <c r="I623">
        <v>-3537.91</v>
      </c>
      <c r="J623">
        <v>-1040.43</v>
      </c>
      <c r="K623">
        <v>2616.1999999999998</v>
      </c>
      <c r="L623">
        <v>-6768.44</v>
      </c>
      <c r="M623">
        <v>373.07900000000001</v>
      </c>
      <c r="N623">
        <v>-3055.19</v>
      </c>
      <c r="O623">
        <v>-5522.03</v>
      </c>
      <c r="P623">
        <v>3046.31</v>
      </c>
      <c r="Q623">
        <v>-1014.03</v>
      </c>
      <c r="R623">
        <v>-6075.09</v>
      </c>
      <c r="S623">
        <v>-74.574600000000004</v>
      </c>
      <c r="T623">
        <v>-4389.4799999999996</v>
      </c>
    </row>
    <row r="624" spans="1:20" x14ac:dyDescent="0.15">
      <c r="A624">
        <v>620</v>
      </c>
      <c r="B624">
        <v>1</v>
      </c>
      <c r="C624">
        <v>-5096.54</v>
      </c>
      <c r="D624">
        <v>-5096.54</v>
      </c>
      <c r="E624">
        <v>-4556.37</v>
      </c>
      <c r="F624">
        <v>10560.9</v>
      </c>
      <c r="G624">
        <v>-2423.11</v>
      </c>
      <c r="H624">
        <v>-2150.8000000000002</v>
      </c>
      <c r="I624">
        <v>-3599.38</v>
      </c>
      <c r="J624">
        <v>-1299.43</v>
      </c>
      <c r="K624">
        <v>2774.21</v>
      </c>
      <c r="L624">
        <v>-6693.87</v>
      </c>
      <c r="M624">
        <v>443.42399999999998</v>
      </c>
      <c r="N624">
        <v>-3248.27</v>
      </c>
      <c r="O624">
        <v>-5653.64</v>
      </c>
      <c r="P624">
        <v>3081.38</v>
      </c>
      <c r="Q624">
        <v>-1110.57</v>
      </c>
      <c r="R624">
        <v>-6206.71</v>
      </c>
      <c r="S624">
        <v>4.4348799999999997</v>
      </c>
      <c r="T624">
        <v>-4490.46</v>
      </c>
    </row>
    <row r="625" spans="1:20" x14ac:dyDescent="0.15">
      <c r="A625">
        <v>621</v>
      </c>
      <c r="B625">
        <v>0</v>
      </c>
      <c r="C625">
        <v>-5939.4</v>
      </c>
      <c r="D625">
        <v>-5939.4</v>
      </c>
      <c r="E625">
        <v>-5013.07</v>
      </c>
      <c r="F625">
        <v>10442.4</v>
      </c>
      <c r="G625">
        <v>-2572.25</v>
      </c>
      <c r="H625">
        <v>-1979.49</v>
      </c>
      <c r="I625">
        <v>-3744.29</v>
      </c>
      <c r="J625">
        <v>-1510.05</v>
      </c>
      <c r="K625">
        <v>2888.29</v>
      </c>
      <c r="L625">
        <v>-6632.4</v>
      </c>
      <c r="M625">
        <v>645.37099999999998</v>
      </c>
      <c r="N625">
        <v>-3340.38</v>
      </c>
      <c r="O625">
        <v>-5710.68</v>
      </c>
      <c r="P625">
        <v>3103.35</v>
      </c>
      <c r="Q625">
        <v>-1255.48</v>
      </c>
      <c r="R625">
        <v>-6263.75</v>
      </c>
      <c r="S625">
        <v>127.376</v>
      </c>
      <c r="T625">
        <v>-4499.13</v>
      </c>
    </row>
    <row r="626" spans="1:20" x14ac:dyDescent="0.15">
      <c r="A626">
        <v>622</v>
      </c>
      <c r="B626">
        <v>1</v>
      </c>
      <c r="C626">
        <v>-7260.9</v>
      </c>
      <c r="D626">
        <v>-7238.93</v>
      </c>
      <c r="E626">
        <v>-6018.54</v>
      </c>
      <c r="F626">
        <v>10543.6</v>
      </c>
      <c r="G626">
        <v>-2343.73</v>
      </c>
      <c r="H626">
        <v>-1505.28</v>
      </c>
      <c r="I626">
        <v>-3941.81</v>
      </c>
      <c r="J626">
        <v>-1711.99</v>
      </c>
      <c r="K626">
        <v>2967.3</v>
      </c>
      <c r="L626">
        <v>-6597.32</v>
      </c>
      <c r="M626">
        <v>860.42399999999998</v>
      </c>
      <c r="N626">
        <v>-3335.95</v>
      </c>
      <c r="O626">
        <v>-5794.11</v>
      </c>
      <c r="P626">
        <v>3098.92</v>
      </c>
      <c r="Q626">
        <v>-1409.07</v>
      </c>
      <c r="R626">
        <v>-6237.35</v>
      </c>
      <c r="S626">
        <v>307.35500000000002</v>
      </c>
      <c r="T626">
        <v>-4420.13</v>
      </c>
    </row>
    <row r="627" spans="1:20" x14ac:dyDescent="0.15">
      <c r="A627">
        <v>623</v>
      </c>
      <c r="B627">
        <v>0</v>
      </c>
      <c r="C627">
        <v>-9341.8700000000008</v>
      </c>
      <c r="D627">
        <v>-9324.33</v>
      </c>
      <c r="E627">
        <v>-7278.26</v>
      </c>
      <c r="F627">
        <v>10886</v>
      </c>
      <c r="G627">
        <v>-1979.51</v>
      </c>
      <c r="H627">
        <v>-1158.76</v>
      </c>
      <c r="I627">
        <v>-4205.2299999999996</v>
      </c>
      <c r="J627">
        <v>-1861.16</v>
      </c>
      <c r="K627">
        <v>3002.37</v>
      </c>
      <c r="L627">
        <v>-6707.15</v>
      </c>
      <c r="M627">
        <v>992.05</v>
      </c>
      <c r="N627">
        <v>-3252.52</v>
      </c>
      <c r="O627">
        <v>-5868.7</v>
      </c>
      <c r="P627">
        <v>3059.42</v>
      </c>
      <c r="Q627">
        <v>-1549.55</v>
      </c>
      <c r="R627">
        <v>-6202.27</v>
      </c>
      <c r="S627">
        <v>504.87799999999999</v>
      </c>
      <c r="T627">
        <v>-4450.9399999999996</v>
      </c>
    </row>
    <row r="628" spans="1:20" x14ac:dyDescent="0.15">
      <c r="A628">
        <v>624</v>
      </c>
      <c r="B628">
        <v>1</v>
      </c>
      <c r="C628">
        <v>-11351.8</v>
      </c>
      <c r="D628">
        <v>-11351.8</v>
      </c>
      <c r="E628">
        <v>-7931.8</v>
      </c>
      <c r="F628">
        <v>11215.1</v>
      </c>
      <c r="G628">
        <v>-1922.63</v>
      </c>
      <c r="H628">
        <v>-1018.28</v>
      </c>
      <c r="I628">
        <v>-4521.2700000000004</v>
      </c>
      <c r="J628">
        <v>-1984.1</v>
      </c>
      <c r="K628">
        <v>3090.24</v>
      </c>
      <c r="L628">
        <v>-6970.57</v>
      </c>
      <c r="M628">
        <v>961.23199999999997</v>
      </c>
      <c r="N628">
        <v>-3134</v>
      </c>
      <c r="O628">
        <v>-6039.99</v>
      </c>
      <c r="P628">
        <v>2997.95</v>
      </c>
      <c r="Q628">
        <v>-1751.49</v>
      </c>
      <c r="R628">
        <v>-6180.31</v>
      </c>
      <c r="S628">
        <v>724.36599999999999</v>
      </c>
      <c r="T628">
        <v>-4569.46</v>
      </c>
    </row>
    <row r="629" spans="1:20" x14ac:dyDescent="0.15">
      <c r="A629">
        <v>625</v>
      </c>
      <c r="B629">
        <v>0</v>
      </c>
      <c r="C629">
        <v>-12989.1</v>
      </c>
      <c r="D629">
        <v>-12989.1</v>
      </c>
      <c r="E629">
        <v>-8041.47</v>
      </c>
      <c r="F629">
        <v>11425.8</v>
      </c>
      <c r="G629">
        <v>-2085.0700000000002</v>
      </c>
      <c r="H629">
        <v>-816.327</v>
      </c>
      <c r="I629">
        <v>-4815.34</v>
      </c>
      <c r="J629">
        <v>-2076.2199999999998</v>
      </c>
      <c r="K629">
        <v>3160.39</v>
      </c>
      <c r="L629">
        <v>-7220.71</v>
      </c>
      <c r="M629">
        <v>798.78700000000003</v>
      </c>
      <c r="N629">
        <v>-3125.31</v>
      </c>
      <c r="O629">
        <v>-6228.67</v>
      </c>
      <c r="P629">
        <v>2940.9</v>
      </c>
      <c r="Q629">
        <v>-1856.73</v>
      </c>
      <c r="R629">
        <v>-6250.63</v>
      </c>
      <c r="S629">
        <v>873.53399999999999</v>
      </c>
      <c r="T629">
        <v>-4666.01</v>
      </c>
    </row>
    <row r="630" spans="1:20" x14ac:dyDescent="0.15">
      <c r="A630">
        <v>626</v>
      </c>
      <c r="B630">
        <v>1</v>
      </c>
      <c r="C630">
        <v>-14520.9</v>
      </c>
      <c r="D630">
        <v>-14520.9</v>
      </c>
      <c r="E630">
        <v>-7883.29</v>
      </c>
      <c r="F630">
        <v>11430</v>
      </c>
      <c r="G630">
        <v>-2260.63</v>
      </c>
      <c r="H630">
        <v>-689.12400000000002</v>
      </c>
      <c r="I630">
        <v>-5135.8</v>
      </c>
      <c r="J630">
        <v>-2115.73</v>
      </c>
      <c r="K630">
        <v>3138.43</v>
      </c>
      <c r="L630">
        <v>-7308.41</v>
      </c>
      <c r="M630">
        <v>645.19399999999996</v>
      </c>
      <c r="N630">
        <v>-3204.32</v>
      </c>
      <c r="O630">
        <v>-6544.86</v>
      </c>
      <c r="P630">
        <v>2747.64</v>
      </c>
      <c r="Q630">
        <v>-2010.49</v>
      </c>
      <c r="R630">
        <v>-6540.44</v>
      </c>
      <c r="S630">
        <v>886.64800000000002</v>
      </c>
      <c r="T630">
        <v>-4723.05</v>
      </c>
    </row>
    <row r="631" spans="1:20" x14ac:dyDescent="0.15">
      <c r="A631">
        <v>627</v>
      </c>
      <c r="B631">
        <v>0</v>
      </c>
      <c r="C631">
        <v>-15697.1</v>
      </c>
      <c r="D631">
        <v>-15697.1</v>
      </c>
      <c r="E631">
        <v>-7149.91</v>
      </c>
      <c r="F631">
        <v>11245.6</v>
      </c>
      <c r="G631">
        <v>-2440.62</v>
      </c>
      <c r="H631">
        <v>-693.54899999999998</v>
      </c>
      <c r="I631">
        <v>-5403.49</v>
      </c>
      <c r="J631">
        <v>-2111.3000000000002</v>
      </c>
      <c r="K631">
        <v>3142.85</v>
      </c>
      <c r="L631">
        <v>-7242.52</v>
      </c>
      <c r="M631">
        <v>526.67899999999997</v>
      </c>
      <c r="N631">
        <v>-3239.4</v>
      </c>
      <c r="O631">
        <v>-6755.34</v>
      </c>
      <c r="P631">
        <v>2892.87</v>
      </c>
      <c r="Q631">
        <v>-2199.16</v>
      </c>
      <c r="R631">
        <v>-6913.52</v>
      </c>
      <c r="S631">
        <v>803.21299999999997</v>
      </c>
      <c r="T631">
        <v>-4718.63</v>
      </c>
    </row>
    <row r="632" spans="1:20" x14ac:dyDescent="0.15">
      <c r="A632">
        <v>628</v>
      </c>
      <c r="B632">
        <v>1</v>
      </c>
      <c r="C632">
        <v>-16074.1</v>
      </c>
      <c r="D632">
        <v>-16074.1</v>
      </c>
      <c r="E632">
        <v>-5995.42</v>
      </c>
      <c r="F632">
        <v>11140.4</v>
      </c>
      <c r="G632">
        <v>-2528.3200000000002</v>
      </c>
      <c r="H632">
        <v>-755.01900000000001</v>
      </c>
      <c r="I632">
        <v>-5601.01</v>
      </c>
      <c r="J632">
        <v>-2137.69</v>
      </c>
      <c r="K632">
        <v>3204.32</v>
      </c>
      <c r="L632">
        <v>-7211.86</v>
      </c>
      <c r="M632">
        <v>430.12900000000002</v>
      </c>
      <c r="N632">
        <v>-3217.44</v>
      </c>
      <c r="O632">
        <v>-7018.92</v>
      </c>
      <c r="P632">
        <v>3054.99</v>
      </c>
      <c r="Q632">
        <v>-2471.4299999999998</v>
      </c>
      <c r="R632">
        <v>-7137.28</v>
      </c>
      <c r="S632">
        <v>706.66399999999999</v>
      </c>
      <c r="T632">
        <v>-4569.3</v>
      </c>
    </row>
    <row r="633" spans="1:20" x14ac:dyDescent="0.15">
      <c r="A633">
        <v>629</v>
      </c>
      <c r="B633">
        <v>0</v>
      </c>
      <c r="C633">
        <v>-15643.6</v>
      </c>
      <c r="D633">
        <v>-15643.6</v>
      </c>
      <c r="E633">
        <v>-5144.18</v>
      </c>
      <c r="F633">
        <v>11250.2</v>
      </c>
      <c r="G633">
        <v>-2440.46</v>
      </c>
      <c r="H633">
        <v>-855.99199999999996</v>
      </c>
      <c r="I633">
        <v>-5864.43</v>
      </c>
      <c r="J633">
        <v>-2172.77</v>
      </c>
      <c r="K633">
        <v>3305.3</v>
      </c>
      <c r="L633">
        <v>-7361.19</v>
      </c>
      <c r="M633">
        <v>329.15600000000001</v>
      </c>
      <c r="N633">
        <v>-3155.97</v>
      </c>
      <c r="O633">
        <v>-7558.87</v>
      </c>
      <c r="P633">
        <v>2760.76</v>
      </c>
      <c r="Q633">
        <v>-2756.65</v>
      </c>
      <c r="R633">
        <v>-7277.76</v>
      </c>
      <c r="S633">
        <v>627.65499999999997</v>
      </c>
      <c r="T633">
        <v>-4266.38</v>
      </c>
    </row>
    <row r="634" spans="1:20" x14ac:dyDescent="0.15">
      <c r="A634">
        <v>630</v>
      </c>
      <c r="B634">
        <v>1</v>
      </c>
      <c r="C634">
        <v>-15789.2</v>
      </c>
      <c r="D634">
        <v>-15767.2</v>
      </c>
      <c r="E634">
        <v>-5315.93</v>
      </c>
      <c r="F634">
        <v>11447.7</v>
      </c>
      <c r="G634">
        <v>-2194.58</v>
      </c>
      <c r="H634">
        <v>-1084.33</v>
      </c>
      <c r="I634">
        <v>-6092.61</v>
      </c>
      <c r="J634">
        <v>-2282.59</v>
      </c>
      <c r="K634">
        <v>3445.78</v>
      </c>
      <c r="L634">
        <v>-7576.25</v>
      </c>
      <c r="M634">
        <v>254.57</v>
      </c>
      <c r="N634">
        <v>-3076.96</v>
      </c>
      <c r="O634">
        <v>-7800.01</v>
      </c>
      <c r="P634">
        <v>2941.21</v>
      </c>
      <c r="Q634">
        <v>-2800.43</v>
      </c>
      <c r="R634">
        <v>-7413.81</v>
      </c>
      <c r="S634">
        <v>680.43100000000004</v>
      </c>
      <c r="T634">
        <v>-4086.55</v>
      </c>
    </row>
    <row r="635" spans="1:20" x14ac:dyDescent="0.15">
      <c r="A635">
        <v>631</v>
      </c>
      <c r="B635">
        <v>0</v>
      </c>
      <c r="C635">
        <v>-17585.2</v>
      </c>
      <c r="D635">
        <v>-17567.599999999999</v>
      </c>
      <c r="E635">
        <v>-6769.37</v>
      </c>
      <c r="F635">
        <v>11755.1</v>
      </c>
      <c r="G635">
        <v>-2032.29</v>
      </c>
      <c r="H635">
        <v>-1488.22</v>
      </c>
      <c r="I635">
        <v>-6382.41</v>
      </c>
      <c r="J635">
        <v>-2304.4</v>
      </c>
      <c r="K635">
        <v>3603.79</v>
      </c>
      <c r="L635">
        <v>-7839.67</v>
      </c>
      <c r="M635">
        <v>215.066</v>
      </c>
      <c r="N635">
        <v>-2997.95</v>
      </c>
      <c r="O635">
        <v>-8155.86</v>
      </c>
      <c r="P635">
        <v>3019.76</v>
      </c>
      <c r="Q635">
        <v>-2787.31</v>
      </c>
      <c r="R635">
        <v>-7532.32</v>
      </c>
      <c r="S635">
        <v>838.45</v>
      </c>
      <c r="T635">
        <v>-4156.8599999999997</v>
      </c>
    </row>
    <row r="636" spans="1:20" x14ac:dyDescent="0.15">
      <c r="A636">
        <v>632</v>
      </c>
      <c r="B636">
        <v>1</v>
      </c>
      <c r="C636">
        <v>-19230.5</v>
      </c>
      <c r="D636">
        <v>-19230.5</v>
      </c>
      <c r="E636">
        <v>-8366.7999999999993</v>
      </c>
      <c r="F636">
        <v>12238</v>
      </c>
      <c r="G636">
        <v>-2036.72</v>
      </c>
      <c r="H636">
        <v>-2006.21</v>
      </c>
      <c r="I636">
        <v>-6821.38</v>
      </c>
      <c r="J636">
        <v>-2273.7399999999998</v>
      </c>
      <c r="K636">
        <v>3783.78</v>
      </c>
      <c r="L636">
        <v>-8177.67</v>
      </c>
      <c r="M636">
        <v>153.59700000000001</v>
      </c>
      <c r="N636">
        <v>-3006.8</v>
      </c>
      <c r="O636">
        <v>-8563.8700000000008</v>
      </c>
      <c r="P636">
        <v>2866.32</v>
      </c>
      <c r="Q636">
        <v>-2607.1799999999998</v>
      </c>
      <c r="R636">
        <v>-7672.8</v>
      </c>
      <c r="S636">
        <v>864.68600000000004</v>
      </c>
      <c r="T636">
        <v>-4205.0600000000004</v>
      </c>
    </row>
    <row r="637" spans="1:20" x14ac:dyDescent="0.15">
      <c r="A637">
        <v>633</v>
      </c>
      <c r="B637">
        <v>0</v>
      </c>
      <c r="C637">
        <v>-18997</v>
      </c>
      <c r="D637">
        <v>-18997</v>
      </c>
      <c r="E637">
        <v>-8598.66</v>
      </c>
      <c r="F637">
        <v>12835</v>
      </c>
      <c r="G637">
        <v>-1988.37</v>
      </c>
      <c r="H637">
        <v>-2449.4499999999998</v>
      </c>
      <c r="I637">
        <v>-7317.41</v>
      </c>
      <c r="J637">
        <v>-2181.4699999999998</v>
      </c>
      <c r="K637">
        <v>3915.41</v>
      </c>
      <c r="L637">
        <v>-8555.18</v>
      </c>
      <c r="M637">
        <v>74.587400000000002</v>
      </c>
      <c r="N637">
        <v>-2997.95</v>
      </c>
      <c r="O637">
        <v>-9024.9599999999991</v>
      </c>
      <c r="P637">
        <v>2620.3000000000002</v>
      </c>
      <c r="Q637">
        <v>-2251.63</v>
      </c>
      <c r="R637">
        <v>-7918.68</v>
      </c>
      <c r="S637">
        <v>763.71199999999999</v>
      </c>
      <c r="T637">
        <v>-4077.7</v>
      </c>
    </row>
    <row r="638" spans="1:20" x14ac:dyDescent="0.15">
      <c r="A638">
        <v>634</v>
      </c>
      <c r="B638">
        <v>1</v>
      </c>
      <c r="C638">
        <v>-17719.599999999999</v>
      </c>
      <c r="D638">
        <v>-17719.599999999999</v>
      </c>
      <c r="E638">
        <v>-7325.22</v>
      </c>
      <c r="F638">
        <v>13379.2</v>
      </c>
      <c r="G638">
        <v>-2001.63</v>
      </c>
      <c r="H638">
        <v>-2739.11</v>
      </c>
      <c r="I638">
        <v>-7699.19</v>
      </c>
      <c r="J638">
        <v>-2115.7199999999998</v>
      </c>
      <c r="K638">
        <v>4126.2</v>
      </c>
      <c r="L638">
        <v>-8840.41</v>
      </c>
      <c r="M638">
        <v>17.541399999999999</v>
      </c>
      <c r="N638">
        <v>-3006.8</v>
      </c>
      <c r="O638">
        <v>-9432.98</v>
      </c>
      <c r="P638">
        <v>2343.91</v>
      </c>
      <c r="Q638">
        <v>-2049.83</v>
      </c>
      <c r="R638">
        <v>-8278.64</v>
      </c>
      <c r="S638">
        <v>667.16200000000003</v>
      </c>
      <c r="T638">
        <v>-3946.07</v>
      </c>
    </row>
    <row r="639" spans="1:20" x14ac:dyDescent="0.15">
      <c r="A639">
        <v>635</v>
      </c>
      <c r="B639">
        <v>0</v>
      </c>
      <c r="C639">
        <v>-16402.8</v>
      </c>
      <c r="D639">
        <v>-16424.8</v>
      </c>
      <c r="E639">
        <v>-5068.7299999999996</v>
      </c>
      <c r="F639">
        <v>13809.3</v>
      </c>
      <c r="G639">
        <v>-2032.29</v>
      </c>
      <c r="H639">
        <v>-2888.28</v>
      </c>
      <c r="I639">
        <v>-7843.94</v>
      </c>
      <c r="J639">
        <v>-2111.3000000000002</v>
      </c>
      <c r="K639">
        <v>4376.3500000000004</v>
      </c>
      <c r="L639">
        <v>-8862.2199999999993</v>
      </c>
      <c r="M639">
        <v>109.81699999999999</v>
      </c>
      <c r="N639">
        <v>-3239.55</v>
      </c>
      <c r="O639">
        <v>-9674.43</v>
      </c>
      <c r="P639">
        <v>2313.25</v>
      </c>
      <c r="Q639">
        <v>-2124.5700000000002</v>
      </c>
      <c r="R639">
        <v>-8651.73</v>
      </c>
      <c r="S639">
        <v>588.15200000000004</v>
      </c>
      <c r="T639">
        <v>-3910.99</v>
      </c>
    </row>
    <row r="640" spans="1:20" x14ac:dyDescent="0.15">
      <c r="A640">
        <v>636</v>
      </c>
      <c r="B640">
        <v>1</v>
      </c>
      <c r="C640">
        <v>-15665.8</v>
      </c>
      <c r="D640">
        <v>-15683.3</v>
      </c>
      <c r="E640">
        <v>-1890.37</v>
      </c>
      <c r="F640">
        <v>14006.7</v>
      </c>
      <c r="G640">
        <v>-2014.75</v>
      </c>
      <c r="H640">
        <v>-2967.29</v>
      </c>
      <c r="I640">
        <v>-7927.37</v>
      </c>
      <c r="J640">
        <v>-2005.91</v>
      </c>
      <c r="K640">
        <v>4486.0200000000004</v>
      </c>
      <c r="L640">
        <v>-8787.64</v>
      </c>
      <c r="M640">
        <v>285.37799999999999</v>
      </c>
      <c r="N640">
        <v>-3529.2</v>
      </c>
      <c r="O640">
        <v>-9819.19</v>
      </c>
      <c r="P640">
        <v>2440.61</v>
      </c>
      <c r="Q640">
        <v>-2322.09</v>
      </c>
      <c r="R640">
        <v>-8897.4500000000007</v>
      </c>
      <c r="S640">
        <v>575.03200000000004</v>
      </c>
      <c r="T640">
        <v>-4108.66</v>
      </c>
    </row>
    <row r="641" spans="1:20" x14ac:dyDescent="0.15">
      <c r="A641">
        <v>637</v>
      </c>
      <c r="B641">
        <v>0</v>
      </c>
      <c r="C641">
        <v>-15898.8</v>
      </c>
      <c r="D641">
        <v>-15898.8</v>
      </c>
      <c r="E641">
        <v>-649.90800000000002</v>
      </c>
      <c r="F641">
        <v>14068.2</v>
      </c>
      <c r="G641">
        <v>-2014.75</v>
      </c>
      <c r="H641">
        <v>-2958.45</v>
      </c>
      <c r="I641">
        <v>-8001.96</v>
      </c>
      <c r="J641">
        <v>-1869.85</v>
      </c>
      <c r="K641">
        <v>4525.5200000000004</v>
      </c>
      <c r="L641">
        <v>-8814.02</v>
      </c>
      <c r="M641">
        <v>399.471</v>
      </c>
      <c r="N641">
        <v>-3612.49</v>
      </c>
      <c r="O641">
        <v>-9682.99</v>
      </c>
      <c r="P641">
        <v>2682.06</v>
      </c>
      <c r="Q641">
        <v>-2453.73</v>
      </c>
      <c r="R641">
        <v>-8901.73</v>
      </c>
      <c r="S641">
        <v>658.46299999999997</v>
      </c>
      <c r="T641">
        <v>-4552.05</v>
      </c>
    </row>
    <row r="642" spans="1:20" x14ac:dyDescent="0.15">
      <c r="A642">
        <v>638</v>
      </c>
      <c r="B642">
        <v>1</v>
      </c>
      <c r="C642">
        <v>-16504.5</v>
      </c>
      <c r="D642">
        <v>-16504.5</v>
      </c>
      <c r="E642">
        <v>-1804.67</v>
      </c>
      <c r="F642">
        <v>14235</v>
      </c>
      <c r="G642">
        <v>-1795.12</v>
      </c>
      <c r="H642">
        <v>-2813.55</v>
      </c>
      <c r="I642">
        <v>-7887.72</v>
      </c>
      <c r="J642">
        <v>-2014.89</v>
      </c>
      <c r="K642">
        <v>4586.99</v>
      </c>
      <c r="L642">
        <v>-8936.9599999999991</v>
      </c>
      <c r="M642">
        <v>456.517</v>
      </c>
      <c r="N642">
        <v>-3419.24</v>
      </c>
      <c r="O642">
        <v>-9384.49</v>
      </c>
      <c r="P642">
        <v>2914.66</v>
      </c>
      <c r="Q642">
        <v>-2554.6999999999998</v>
      </c>
      <c r="R642">
        <v>-8717.33</v>
      </c>
      <c r="S642">
        <v>755.01499999999999</v>
      </c>
      <c r="T642">
        <v>-5021.6899999999996</v>
      </c>
    </row>
    <row r="643" spans="1:20" x14ac:dyDescent="0.15">
      <c r="A643">
        <v>639</v>
      </c>
      <c r="B643">
        <v>0</v>
      </c>
      <c r="C643">
        <v>-16991.7</v>
      </c>
      <c r="D643">
        <v>-16991.7</v>
      </c>
      <c r="E643">
        <v>-3103.73</v>
      </c>
      <c r="F643">
        <v>14428.1</v>
      </c>
      <c r="G643">
        <v>-1509.89</v>
      </c>
      <c r="H643">
        <v>-2791.72</v>
      </c>
      <c r="I643">
        <v>-7760.51</v>
      </c>
      <c r="J643">
        <v>-2172.77</v>
      </c>
      <c r="K643">
        <v>4666</v>
      </c>
      <c r="L643">
        <v>-9094.9699999999993</v>
      </c>
      <c r="M643">
        <v>583.86699999999996</v>
      </c>
      <c r="N643">
        <v>-3169.1</v>
      </c>
      <c r="O643">
        <v>-9178.27</v>
      </c>
      <c r="P643">
        <v>3134.14</v>
      </c>
      <c r="Q643">
        <v>-2761.06</v>
      </c>
      <c r="R643">
        <v>-8524.23</v>
      </c>
      <c r="S643">
        <v>877.94500000000005</v>
      </c>
      <c r="T643">
        <v>-5280.54</v>
      </c>
    </row>
    <row r="644" spans="1:20" x14ac:dyDescent="0.15">
      <c r="A644">
        <v>640</v>
      </c>
      <c r="B644">
        <v>1</v>
      </c>
      <c r="C644">
        <v>-18063.099999999999</v>
      </c>
      <c r="D644">
        <v>-18063.099999999999</v>
      </c>
      <c r="E644">
        <v>-3199.66</v>
      </c>
      <c r="F644">
        <v>14586.2</v>
      </c>
      <c r="G644">
        <v>-1092.77</v>
      </c>
      <c r="H644">
        <v>-3042</v>
      </c>
      <c r="I644">
        <v>-7808.85</v>
      </c>
      <c r="J644">
        <v>-2194.73</v>
      </c>
      <c r="K644">
        <v>4679.13</v>
      </c>
      <c r="L644">
        <v>-9143.18</v>
      </c>
      <c r="M644">
        <v>649.62300000000005</v>
      </c>
      <c r="N644">
        <v>-3257.07</v>
      </c>
      <c r="O644">
        <v>-8993.8799999999992</v>
      </c>
      <c r="P644">
        <v>3393.13</v>
      </c>
      <c r="Q644">
        <v>-3169.34</v>
      </c>
      <c r="R644">
        <v>-8497.98</v>
      </c>
      <c r="S644">
        <v>970.07899999999995</v>
      </c>
      <c r="T644">
        <v>-5289.24</v>
      </c>
    </row>
    <row r="645" spans="1:20" x14ac:dyDescent="0.15">
      <c r="A645">
        <v>641</v>
      </c>
      <c r="B645">
        <v>0</v>
      </c>
      <c r="C645">
        <v>-15888.1</v>
      </c>
      <c r="D645">
        <v>-15910</v>
      </c>
      <c r="E645">
        <v>-3037.58</v>
      </c>
      <c r="F645">
        <v>14766.1</v>
      </c>
      <c r="G645">
        <v>-631.96199999999999</v>
      </c>
      <c r="H645">
        <v>-3375.58</v>
      </c>
      <c r="I645">
        <v>-7883.44</v>
      </c>
      <c r="J645">
        <v>-2190.3200000000002</v>
      </c>
      <c r="K645">
        <v>4507.8599999999997</v>
      </c>
      <c r="L645">
        <v>-8884.08</v>
      </c>
      <c r="M645">
        <v>610.11900000000003</v>
      </c>
      <c r="N645">
        <v>-3507.23</v>
      </c>
      <c r="O645">
        <v>-8910.57</v>
      </c>
      <c r="P645">
        <v>3669.66</v>
      </c>
      <c r="Q645">
        <v>-3573.11</v>
      </c>
      <c r="R645">
        <v>-8620.91</v>
      </c>
      <c r="S645">
        <v>987.62300000000005</v>
      </c>
      <c r="T645">
        <v>-5166.3100000000004</v>
      </c>
    </row>
    <row r="646" spans="1:20" x14ac:dyDescent="0.15">
      <c r="A646">
        <v>642</v>
      </c>
      <c r="B646">
        <v>1</v>
      </c>
      <c r="C646">
        <v>-9043.9599999999991</v>
      </c>
      <c r="D646">
        <v>-9061.51</v>
      </c>
      <c r="E646">
        <v>-3028.63</v>
      </c>
      <c r="F646">
        <v>15073.5</v>
      </c>
      <c r="G646">
        <v>-408.17899999999997</v>
      </c>
      <c r="H646">
        <v>-3647.7</v>
      </c>
      <c r="I646">
        <v>-7879.03</v>
      </c>
      <c r="J646">
        <v>-2128.85</v>
      </c>
      <c r="K646">
        <v>4385.05</v>
      </c>
      <c r="L646">
        <v>-8735</v>
      </c>
      <c r="M646">
        <v>570.61400000000003</v>
      </c>
      <c r="N646">
        <v>-3441.23</v>
      </c>
      <c r="O646">
        <v>-8906.15</v>
      </c>
      <c r="P646">
        <v>4319.51</v>
      </c>
      <c r="Q646">
        <v>-3537.78</v>
      </c>
      <c r="R646">
        <v>-8735</v>
      </c>
      <c r="S646">
        <v>921.74300000000005</v>
      </c>
      <c r="T646">
        <v>-5074.18</v>
      </c>
    </row>
    <row r="647" spans="1:20" x14ac:dyDescent="0.15">
      <c r="A647">
        <v>643</v>
      </c>
      <c r="B647">
        <v>0</v>
      </c>
      <c r="C647">
        <v>-317.48700000000002</v>
      </c>
      <c r="D647">
        <v>-317.48700000000002</v>
      </c>
      <c r="E647">
        <v>-6898.1</v>
      </c>
      <c r="F647">
        <v>15578.3</v>
      </c>
      <c r="G647">
        <v>-113.986</v>
      </c>
      <c r="H647">
        <v>-3906.69</v>
      </c>
      <c r="I647">
        <v>-7905.4</v>
      </c>
      <c r="J647">
        <v>-1983.96</v>
      </c>
      <c r="K647">
        <v>4407.01</v>
      </c>
      <c r="L647">
        <v>-9231.25</v>
      </c>
      <c r="M647">
        <v>596.98900000000003</v>
      </c>
      <c r="N647">
        <v>-2901.18</v>
      </c>
      <c r="O647">
        <v>-9086.25</v>
      </c>
      <c r="P647">
        <v>4894.3100000000004</v>
      </c>
      <c r="Q647">
        <v>-2694.71</v>
      </c>
      <c r="R647">
        <v>-8792.0499999999993</v>
      </c>
      <c r="S647">
        <v>759.30899999999997</v>
      </c>
      <c r="T647">
        <v>-5144.47</v>
      </c>
    </row>
    <row r="648" spans="1:20" x14ac:dyDescent="0.15">
      <c r="A648">
        <v>644</v>
      </c>
      <c r="B648">
        <v>1</v>
      </c>
      <c r="C648">
        <v>4785.07</v>
      </c>
      <c r="D648">
        <v>4807.03</v>
      </c>
      <c r="E648">
        <v>-8470.7000000000007</v>
      </c>
      <c r="F648">
        <v>16302.6</v>
      </c>
      <c r="G648">
        <v>649.96100000000001</v>
      </c>
      <c r="H648">
        <v>-4161.26</v>
      </c>
      <c r="I648">
        <v>-8050.29</v>
      </c>
      <c r="J648">
        <v>-1962.12</v>
      </c>
      <c r="K648">
        <v>4578.2700000000004</v>
      </c>
      <c r="L648">
        <v>-10653.8</v>
      </c>
      <c r="M648">
        <v>632.07899999999995</v>
      </c>
      <c r="N648">
        <v>-2062.75</v>
      </c>
      <c r="O648">
        <v>-9551.59</v>
      </c>
      <c r="P648">
        <v>5214.76</v>
      </c>
      <c r="Q648">
        <v>-837.64700000000005</v>
      </c>
      <c r="R648">
        <v>-8985.2800000000007</v>
      </c>
      <c r="S648">
        <v>495.90699999999998</v>
      </c>
      <c r="T648">
        <v>-5609.92</v>
      </c>
    </row>
    <row r="649" spans="1:20" x14ac:dyDescent="0.15">
      <c r="A649">
        <v>645</v>
      </c>
      <c r="B649">
        <v>0</v>
      </c>
      <c r="C649">
        <v>5477.94</v>
      </c>
      <c r="D649">
        <v>5495.49</v>
      </c>
      <c r="E649">
        <v>-1590.18</v>
      </c>
      <c r="F649">
        <v>17373.8</v>
      </c>
      <c r="G649">
        <v>1721.01</v>
      </c>
      <c r="H649">
        <v>-4530.05</v>
      </c>
      <c r="I649">
        <v>-8445.4500000000007</v>
      </c>
      <c r="J649">
        <v>-1729.28</v>
      </c>
      <c r="K649">
        <v>4920.68</v>
      </c>
      <c r="L649">
        <v>-12484.1</v>
      </c>
      <c r="M649">
        <v>368.56299999999999</v>
      </c>
      <c r="N649">
        <v>-1856.84</v>
      </c>
      <c r="O649">
        <v>-10126.6</v>
      </c>
      <c r="P649">
        <v>5592.27</v>
      </c>
      <c r="Q649">
        <v>1449.23</v>
      </c>
      <c r="R649">
        <v>-9718.5499999999993</v>
      </c>
      <c r="S649">
        <v>157.90700000000001</v>
      </c>
      <c r="T649">
        <v>-6145.34</v>
      </c>
    </row>
    <row r="650" spans="1:20" x14ac:dyDescent="0.15">
      <c r="A650">
        <v>646</v>
      </c>
      <c r="B650">
        <v>1</v>
      </c>
      <c r="C650">
        <v>-270.95100000000002</v>
      </c>
      <c r="D650">
        <v>-248.99199999999999</v>
      </c>
      <c r="E650">
        <v>5804.49</v>
      </c>
      <c r="F650">
        <v>18879.5</v>
      </c>
      <c r="G650">
        <v>2651.47</v>
      </c>
      <c r="H650">
        <v>-5267.62</v>
      </c>
      <c r="I650">
        <v>-9152.24</v>
      </c>
      <c r="J650">
        <v>-1040.04</v>
      </c>
      <c r="K650">
        <v>5030.26</v>
      </c>
      <c r="L650">
        <v>-12966.2</v>
      </c>
      <c r="M650">
        <v>-105.496</v>
      </c>
      <c r="N650">
        <v>-2541.7800000000002</v>
      </c>
      <c r="O650">
        <v>-11136.4</v>
      </c>
      <c r="P650">
        <v>5701.84</v>
      </c>
      <c r="Q650">
        <v>2624.98</v>
      </c>
      <c r="R650">
        <v>-11158.5</v>
      </c>
      <c r="S650">
        <v>-285.47500000000002</v>
      </c>
      <c r="T650">
        <v>-6342.75</v>
      </c>
    </row>
    <row r="651" spans="1:20" x14ac:dyDescent="0.15">
      <c r="A651">
        <v>647</v>
      </c>
      <c r="B651">
        <v>0</v>
      </c>
      <c r="C651">
        <v>-11521.7</v>
      </c>
      <c r="D651">
        <v>-11504.1</v>
      </c>
      <c r="E651">
        <v>1374.47</v>
      </c>
      <c r="F651">
        <v>19919.400000000001</v>
      </c>
      <c r="G651">
        <v>3595.28</v>
      </c>
      <c r="H651">
        <v>-6237.7</v>
      </c>
      <c r="I651">
        <v>-9652.4500000000007</v>
      </c>
      <c r="J651">
        <v>-320.23099999999999</v>
      </c>
      <c r="K651">
        <v>4648.2299999999996</v>
      </c>
      <c r="L651">
        <v>-12061.8</v>
      </c>
      <c r="M651">
        <v>-491.71600000000001</v>
      </c>
      <c r="N651">
        <v>-2677.4</v>
      </c>
      <c r="O651">
        <v>-12457.6</v>
      </c>
      <c r="P651">
        <v>4704.9399999999996</v>
      </c>
      <c r="Q651">
        <v>2435.9499999999998</v>
      </c>
      <c r="R651">
        <v>-12457.5</v>
      </c>
      <c r="S651">
        <v>-886.87699999999995</v>
      </c>
      <c r="T651">
        <v>-6426.17</v>
      </c>
    </row>
    <row r="652" spans="1:20" x14ac:dyDescent="0.15">
      <c r="A652">
        <v>648</v>
      </c>
      <c r="B652">
        <v>1</v>
      </c>
      <c r="C652">
        <v>-18423.3</v>
      </c>
      <c r="D652">
        <v>-18423.3</v>
      </c>
      <c r="E652">
        <v>-6906.19</v>
      </c>
      <c r="F652">
        <v>20169.5</v>
      </c>
      <c r="G652">
        <v>4617.99</v>
      </c>
      <c r="H652">
        <v>-7357.08</v>
      </c>
      <c r="I652">
        <v>-9757.7199999999993</v>
      </c>
      <c r="J652">
        <v>26.3734</v>
      </c>
      <c r="K652">
        <v>4099.57</v>
      </c>
      <c r="L652">
        <v>-12018.5</v>
      </c>
      <c r="M652">
        <v>-1027.3499999999999</v>
      </c>
      <c r="N652">
        <v>-1768.56</v>
      </c>
      <c r="O652">
        <v>-13124.5</v>
      </c>
      <c r="P652">
        <v>3555.22</v>
      </c>
      <c r="Q652">
        <v>2436.2800000000002</v>
      </c>
      <c r="R652">
        <v>-12681</v>
      </c>
      <c r="S652">
        <v>-1470.62</v>
      </c>
      <c r="T652">
        <v>-6566.65</v>
      </c>
    </row>
    <row r="653" spans="1:20" x14ac:dyDescent="0.15">
      <c r="A653">
        <v>649</v>
      </c>
      <c r="B653">
        <v>0</v>
      </c>
      <c r="C653">
        <v>-15922.8</v>
      </c>
      <c r="D653">
        <v>-15922.8</v>
      </c>
      <c r="E653">
        <v>-4637.1000000000004</v>
      </c>
      <c r="F653">
        <v>20187</v>
      </c>
      <c r="G653">
        <v>5561.7</v>
      </c>
      <c r="H653">
        <v>-8493.89</v>
      </c>
      <c r="I653">
        <v>-9977.31</v>
      </c>
      <c r="J653">
        <v>122.929</v>
      </c>
      <c r="K653">
        <v>3805.61</v>
      </c>
      <c r="L653">
        <v>-12909.6</v>
      </c>
      <c r="M653">
        <v>-1804.31</v>
      </c>
      <c r="N653">
        <v>-1180.73</v>
      </c>
      <c r="O653">
        <v>-12294.3</v>
      </c>
      <c r="P653">
        <v>3590.75</v>
      </c>
      <c r="Q653">
        <v>3261.69</v>
      </c>
      <c r="R653">
        <v>-12127.8</v>
      </c>
      <c r="S653">
        <v>-1874.39</v>
      </c>
      <c r="T653">
        <v>-6417.23</v>
      </c>
    </row>
    <row r="654" spans="1:20" x14ac:dyDescent="0.15">
      <c r="A654">
        <v>650</v>
      </c>
      <c r="B654">
        <v>1</v>
      </c>
      <c r="C654">
        <v>-7555.64</v>
      </c>
      <c r="D654">
        <v>-7555.64</v>
      </c>
      <c r="E654">
        <v>154.25800000000001</v>
      </c>
      <c r="F654">
        <v>20187</v>
      </c>
      <c r="G654">
        <v>6536.18</v>
      </c>
      <c r="H654">
        <v>-9033.5</v>
      </c>
      <c r="I654">
        <v>-10328.4</v>
      </c>
      <c r="J654">
        <v>48.223399999999998</v>
      </c>
      <c r="K654">
        <v>3665.13</v>
      </c>
      <c r="L654">
        <v>-12500.7</v>
      </c>
      <c r="M654">
        <v>-2436.2800000000002</v>
      </c>
      <c r="N654">
        <v>-1321.32</v>
      </c>
      <c r="O654">
        <v>-10498.9</v>
      </c>
      <c r="P654">
        <v>4266.75</v>
      </c>
      <c r="Q654">
        <v>3423.58</v>
      </c>
      <c r="R654">
        <v>-11570.4</v>
      </c>
      <c r="S654">
        <v>-2190.4299999999998</v>
      </c>
      <c r="T654">
        <v>-5714.76</v>
      </c>
    </row>
    <row r="655" spans="1:20" x14ac:dyDescent="0.15">
      <c r="A655">
        <v>651</v>
      </c>
      <c r="B655">
        <v>0</v>
      </c>
      <c r="C655">
        <v>-1987.74</v>
      </c>
      <c r="D655">
        <v>-1987.74</v>
      </c>
      <c r="E655">
        <v>-1590.41</v>
      </c>
      <c r="F655">
        <v>20187</v>
      </c>
      <c r="G655">
        <v>6421.44</v>
      </c>
      <c r="H655">
        <v>-8603.0400000000009</v>
      </c>
      <c r="I655">
        <v>-10381</v>
      </c>
      <c r="J655">
        <v>48.331099999999999</v>
      </c>
      <c r="K655">
        <v>3287.52</v>
      </c>
      <c r="L655">
        <v>-11126.8</v>
      </c>
      <c r="M655">
        <v>-2712.71</v>
      </c>
      <c r="N655">
        <v>-1307.97</v>
      </c>
      <c r="O655">
        <v>-9024.35</v>
      </c>
      <c r="P655">
        <v>4516.6899999999996</v>
      </c>
      <c r="Q655">
        <v>2369.87</v>
      </c>
      <c r="R655">
        <v>-11113.9</v>
      </c>
      <c r="S655">
        <v>-2484.5</v>
      </c>
      <c r="T655">
        <v>-4920.3599999999997</v>
      </c>
    </row>
    <row r="656" spans="1:20" x14ac:dyDescent="0.15">
      <c r="A656">
        <v>652</v>
      </c>
      <c r="B656">
        <v>1</v>
      </c>
      <c r="C656">
        <v>-3468.96</v>
      </c>
      <c r="D656">
        <v>-3447</v>
      </c>
      <c r="E656">
        <v>-7336.66</v>
      </c>
      <c r="F656">
        <v>20187</v>
      </c>
      <c r="G656">
        <v>4120.71</v>
      </c>
      <c r="H656">
        <v>-6701.87</v>
      </c>
      <c r="I656">
        <v>-10069.200000000001</v>
      </c>
      <c r="J656">
        <v>96.556100000000001</v>
      </c>
      <c r="K656">
        <v>2646.62</v>
      </c>
      <c r="L656">
        <v>-10877.2</v>
      </c>
      <c r="M656">
        <v>-2809.26</v>
      </c>
      <c r="N656">
        <v>-548.34400000000005</v>
      </c>
      <c r="O656">
        <v>-8489.15</v>
      </c>
      <c r="P656">
        <v>4529.93</v>
      </c>
      <c r="Q656">
        <v>1694.3</v>
      </c>
      <c r="R656">
        <v>-10442.200000000001</v>
      </c>
      <c r="S656">
        <v>-2651.24</v>
      </c>
      <c r="T656">
        <v>-4424.45</v>
      </c>
    </row>
    <row r="657" spans="1:20" x14ac:dyDescent="0.15">
      <c r="A657">
        <v>653</v>
      </c>
      <c r="B657">
        <v>0</v>
      </c>
      <c r="C657">
        <v>-7713.36</v>
      </c>
      <c r="D657">
        <v>-7695.81</v>
      </c>
      <c r="E657">
        <v>-14689.3</v>
      </c>
      <c r="F657">
        <v>20187</v>
      </c>
      <c r="G657">
        <v>758.44</v>
      </c>
      <c r="H657">
        <v>-6040.14</v>
      </c>
      <c r="I657">
        <v>-9810.36</v>
      </c>
      <c r="J657">
        <v>57.0518</v>
      </c>
      <c r="K657">
        <v>2089.25</v>
      </c>
      <c r="L657">
        <v>-12040.7</v>
      </c>
      <c r="M657">
        <v>-2756.52</v>
      </c>
      <c r="N657">
        <v>531.404</v>
      </c>
      <c r="O657">
        <v>-8432.1</v>
      </c>
      <c r="P657">
        <v>5460.89</v>
      </c>
      <c r="Q657">
        <v>2449.6999999999998</v>
      </c>
      <c r="R657">
        <v>-9832.2199999999993</v>
      </c>
      <c r="S657">
        <v>-2598.5</v>
      </c>
      <c r="T657">
        <v>-4486.1099999999997</v>
      </c>
    </row>
    <row r="658" spans="1:20" x14ac:dyDescent="0.15">
      <c r="A658">
        <v>654</v>
      </c>
      <c r="B658">
        <v>1</v>
      </c>
      <c r="C658">
        <v>-11167.5</v>
      </c>
      <c r="D658">
        <v>-11167.5</v>
      </c>
      <c r="E658">
        <v>-18844.099999999999</v>
      </c>
      <c r="F658">
        <v>20187</v>
      </c>
      <c r="G658">
        <v>-245.57400000000001</v>
      </c>
      <c r="H658">
        <v>-7576.68</v>
      </c>
      <c r="I658">
        <v>-9999.25</v>
      </c>
      <c r="J658">
        <v>390.82299999999998</v>
      </c>
      <c r="K658">
        <v>1896.24</v>
      </c>
      <c r="L658">
        <v>-12716.2</v>
      </c>
      <c r="M658">
        <v>-2642.42</v>
      </c>
      <c r="N658">
        <v>680.22</v>
      </c>
      <c r="O658">
        <v>-8326.7199999999993</v>
      </c>
      <c r="P658">
        <v>6975.19</v>
      </c>
      <c r="Q658">
        <v>3300.96</v>
      </c>
      <c r="R658">
        <v>-10012.5</v>
      </c>
      <c r="S658">
        <v>-2396.5700000000002</v>
      </c>
      <c r="T658">
        <v>-4639.62</v>
      </c>
    </row>
    <row r="659" spans="1:20" x14ac:dyDescent="0.15">
      <c r="A659">
        <v>655</v>
      </c>
      <c r="B659">
        <v>0</v>
      </c>
      <c r="C659">
        <v>-12900.7</v>
      </c>
      <c r="D659">
        <v>-12900.7</v>
      </c>
      <c r="E659">
        <v>-7154.12</v>
      </c>
      <c r="F659">
        <v>20187</v>
      </c>
      <c r="G659">
        <v>2485.39</v>
      </c>
      <c r="H659">
        <v>-8937.09</v>
      </c>
      <c r="I659">
        <v>-10324</v>
      </c>
      <c r="J659">
        <v>1066.8</v>
      </c>
      <c r="K659">
        <v>1786.46</v>
      </c>
      <c r="L659">
        <v>-12000.4</v>
      </c>
      <c r="M659">
        <v>-2321.89</v>
      </c>
      <c r="N659">
        <v>105.21</v>
      </c>
      <c r="O659">
        <v>-8278.49</v>
      </c>
      <c r="P659">
        <v>7646.41</v>
      </c>
      <c r="Q659">
        <v>3147.09</v>
      </c>
      <c r="R659">
        <v>-10903.6</v>
      </c>
      <c r="S659">
        <v>-2291.29</v>
      </c>
      <c r="T659">
        <v>-4490.34</v>
      </c>
    </row>
    <row r="660" spans="1:20" x14ac:dyDescent="0.15">
      <c r="A660">
        <v>656</v>
      </c>
      <c r="B660">
        <v>1</v>
      </c>
      <c r="C660">
        <v>-11170.3</v>
      </c>
      <c r="D660">
        <v>-11170.3</v>
      </c>
      <c r="E660">
        <v>4565.76</v>
      </c>
      <c r="F660">
        <v>19769.900000000001</v>
      </c>
      <c r="G660">
        <v>6431.3</v>
      </c>
      <c r="H660">
        <v>-8510.81</v>
      </c>
      <c r="I660">
        <v>-10209.700000000001</v>
      </c>
      <c r="J660">
        <v>1382.67</v>
      </c>
      <c r="K660">
        <v>1479.16</v>
      </c>
      <c r="L660">
        <v>-11368.6</v>
      </c>
      <c r="M660">
        <v>-1742.48</v>
      </c>
      <c r="N660">
        <v>17.6233</v>
      </c>
      <c r="O660">
        <v>-8361.9</v>
      </c>
      <c r="P660">
        <v>7356.58</v>
      </c>
      <c r="Q660">
        <v>2620.4</v>
      </c>
      <c r="R660">
        <v>-11640.9</v>
      </c>
      <c r="S660">
        <v>-2401.06</v>
      </c>
      <c r="T660">
        <v>-4341.1400000000003</v>
      </c>
    </row>
    <row r="661" spans="1:20" x14ac:dyDescent="0.15">
      <c r="A661">
        <v>657</v>
      </c>
      <c r="B661">
        <v>0</v>
      </c>
      <c r="C661">
        <v>-8005.77</v>
      </c>
      <c r="D661">
        <v>-8005.77</v>
      </c>
      <c r="E661">
        <v>-1499.63</v>
      </c>
      <c r="F661">
        <v>17680</v>
      </c>
      <c r="G661">
        <v>8032.65</v>
      </c>
      <c r="H661">
        <v>-5885.51</v>
      </c>
      <c r="I661">
        <v>-9836.65</v>
      </c>
      <c r="J661">
        <v>1119.21</v>
      </c>
      <c r="K661">
        <v>1084.1099999999999</v>
      </c>
      <c r="L661">
        <v>-11364.3</v>
      </c>
      <c r="M661">
        <v>-1000.62</v>
      </c>
      <c r="N661">
        <v>333.66199999999998</v>
      </c>
      <c r="O661">
        <v>-8414.5499999999993</v>
      </c>
      <c r="P661">
        <v>6869.38</v>
      </c>
      <c r="Q661">
        <v>2190.25</v>
      </c>
      <c r="R661">
        <v>-11807.6</v>
      </c>
      <c r="S661">
        <v>-2576.63</v>
      </c>
      <c r="T661">
        <v>-4415.8100000000004</v>
      </c>
    </row>
    <row r="662" spans="1:20" x14ac:dyDescent="0.15">
      <c r="A662">
        <v>658</v>
      </c>
      <c r="B662">
        <v>1</v>
      </c>
      <c r="C662">
        <v>-6245.97</v>
      </c>
      <c r="D662">
        <v>-6267.92</v>
      </c>
      <c r="E662">
        <v>-7624.45</v>
      </c>
      <c r="F662">
        <v>14629.4</v>
      </c>
      <c r="G662">
        <v>5499.06</v>
      </c>
      <c r="H662">
        <v>-3142.41</v>
      </c>
      <c r="I662">
        <v>-9700.66</v>
      </c>
      <c r="J662">
        <v>776.88199999999995</v>
      </c>
      <c r="K662">
        <v>820.79300000000001</v>
      </c>
      <c r="L662">
        <v>-11197.4</v>
      </c>
      <c r="M662">
        <v>-214.93100000000001</v>
      </c>
      <c r="N662">
        <v>386.23899999999998</v>
      </c>
      <c r="O662">
        <v>-8282.82</v>
      </c>
      <c r="P662">
        <v>6522.65</v>
      </c>
      <c r="Q662">
        <v>1839.11</v>
      </c>
      <c r="R662">
        <v>-11465.1</v>
      </c>
      <c r="S662">
        <v>-2690.74</v>
      </c>
      <c r="T662">
        <v>-4591.38</v>
      </c>
    </row>
    <row r="663" spans="1:20" x14ac:dyDescent="0.15">
      <c r="A663">
        <v>659</v>
      </c>
      <c r="B663">
        <v>0</v>
      </c>
      <c r="C663">
        <v>-5433.99</v>
      </c>
      <c r="D663">
        <v>-5429.58</v>
      </c>
      <c r="E663">
        <v>-5494.82</v>
      </c>
      <c r="F663">
        <v>12654.5</v>
      </c>
      <c r="G663">
        <v>-84.676100000000005</v>
      </c>
      <c r="H663">
        <v>-2805.06</v>
      </c>
      <c r="I663">
        <v>-9762.1200000000008</v>
      </c>
      <c r="J663">
        <v>561.80899999999997</v>
      </c>
      <c r="K663">
        <v>816.45799999999997</v>
      </c>
      <c r="L663">
        <v>-10692.6</v>
      </c>
      <c r="M663">
        <v>294.15499999999997</v>
      </c>
      <c r="N663">
        <v>118.44499999999999</v>
      </c>
      <c r="O663">
        <v>-8023.84</v>
      </c>
      <c r="P663">
        <v>6355.89</v>
      </c>
      <c r="Q663">
        <v>1457.21</v>
      </c>
      <c r="R663">
        <v>-10912</v>
      </c>
      <c r="S663">
        <v>-2681.93</v>
      </c>
      <c r="T663">
        <v>-4485.9399999999996</v>
      </c>
    </row>
    <row r="664" spans="1:20" x14ac:dyDescent="0.15">
      <c r="A664">
        <v>660</v>
      </c>
      <c r="B664">
        <v>1</v>
      </c>
      <c r="C664">
        <v>-5113.6899999999996</v>
      </c>
      <c r="D664">
        <v>-5096.1400000000003</v>
      </c>
      <c r="E664">
        <v>-5263.44</v>
      </c>
      <c r="F664">
        <v>10920.5</v>
      </c>
      <c r="G664">
        <v>-6343.9</v>
      </c>
      <c r="H664">
        <v>-5496.34</v>
      </c>
      <c r="I664">
        <v>-9709.4</v>
      </c>
      <c r="J664">
        <v>474.05900000000003</v>
      </c>
      <c r="K664">
        <v>1022.79</v>
      </c>
      <c r="L664">
        <v>-10253.700000000001</v>
      </c>
      <c r="M664">
        <v>434.55399999999997</v>
      </c>
      <c r="N664">
        <v>-83.414500000000004</v>
      </c>
      <c r="O664">
        <v>-7857.08</v>
      </c>
      <c r="P664">
        <v>6189.06</v>
      </c>
      <c r="Q664">
        <v>1220.25</v>
      </c>
      <c r="R664">
        <v>-10380.9</v>
      </c>
      <c r="S664">
        <v>-2537.06</v>
      </c>
      <c r="T664">
        <v>-4169.8999999999996</v>
      </c>
    </row>
    <row r="665" spans="1:20" x14ac:dyDescent="0.15">
      <c r="A665">
        <v>661</v>
      </c>
      <c r="B665">
        <v>0</v>
      </c>
      <c r="C665">
        <v>-5293.73</v>
      </c>
      <c r="D665">
        <v>-5293.73</v>
      </c>
      <c r="E665">
        <v>-7032.07</v>
      </c>
      <c r="F665">
        <v>8616.02</v>
      </c>
      <c r="G665">
        <v>-7465.91</v>
      </c>
      <c r="H665">
        <v>-11813.5</v>
      </c>
      <c r="I665">
        <v>-9595.2900000000009</v>
      </c>
      <c r="J665">
        <v>474.05900000000003</v>
      </c>
      <c r="K665">
        <v>1167.5999999999999</v>
      </c>
      <c r="L665">
        <v>-10157.200000000001</v>
      </c>
      <c r="M665">
        <v>346.73700000000002</v>
      </c>
      <c r="N665">
        <v>13.2118</v>
      </c>
      <c r="O665">
        <v>-7953.7</v>
      </c>
      <c r="P665">
        <v>5842.26</v>
      </c>
      <c r="Q665">
        <v>1382.74</v>
      </c>
      <c r="R665">
        <v>-10021</v>
      </c>
      <c r="S665">
        <v>-2295.62</v>
      </c>
      <c r="T665">
        <v>-3919.73</v>
      </c>
    </row>
    <row r="666" spans="1:20" x14ac:dyDescent="0.15">
      <c r="A666">
        <v>662</v>
      </c>
      <c r="B666">
        <v>1</v>
      </c>
      <c r="C666">
        <v>-5517.54</v>
      </c>
      <c r="D666">
        <v>-5517.54</v>
      </c>
      <c r="E666">
        <v>-5947.2</v>
      </c>
      <c r="F666">
        <v>9016.3700000000008</v>
      </c>
      <c r="G666">
        <v>-801.56600000000003</v>
      </c>
      <c r="H666">
        <v>-14173.1</v>
      </c>
      <c r="I666">
        <v>-9648.01</v>
      </c>
      <c r="J666">
        <v>408.197</v>
      </c>
      <c r="K666">
        <v>1163.19</v>
      </c>
      <c r="L666">
        <v>-10346</v>
      </c>
      <c r="M666">
        <v>100.902</v>
      </c>
      <c r="N666">
        <v>162.423</v>
      </c>
      <c r="O666">
        <v>-8234.64</v>
      </c>
      <c r="P666">
        <v>5539.43</v>
      </c>
      <c r="Q666">
        <v>1628.51</v>
      </c>
      <c r="R666">
        <v>-9937.69</v>
      </c>
      <c r="S666">
        <v>-1997.14</v>
      </c>
      <c r="T666">
        <v>-3853.93</v>
      </c>
    </row>
    <row r="667" spans="1:20" x14ac:dyDescent="0.15">
      <c r="A667">
        <v>663</v>
      </c>
      <c r="B667">
        <v>0</v>
      </c>
      <c r="C667">
        <v>-5438.47</v>
      </c>
      <c r="D667">
        <v>-5438.47</v>
      </c>
      <c r="E667">
        <v>-3735.12</v>
      </c>
      <c r="F667">
        <v>11333.9</v>
      </c>
      <c r="G667">
        <v>7994.52</v>
      </c>
      <c r="H667">
        <v>-9466.9</v>
      </c>
      <c r="I667">
        <v>-9827.98</v>
      </c>
      <c r="J667">
        <v>333.59100000000001</v>
      </c>
      <c r="K667">
        <v>1299.32</v>
      </c>
      <c r="L667">
        <v>-10446.9</v>
      </c>
      <c r="M667">
        <v>-171.22800000000001</v>
      </c>
      <c r="N667">
        <v>131.66300000000001</v>
      </c>
      <c r="O667">
        <v>-8506.77</v>
      </c>
      <c r="P667">
        <v>5254.1</v>
      </c>
      <c r="Q667">
        <v>1610.9</v>
      </c>
      <c r="R667">
        <v>-10108.9</v>
      </c>
      <c r="S667">
        <v>-1681.1</v>
      </c>
      <c r="T667">
        <v>-3871.48</v>
      </c>
    </row>
    <row r="668" spans="1:20" x14ac:dyDescent="0.15">
      <c r="A668">
        <v>664</v>
      </c>
      <c r="B668">
        <v>1</v>
      </c>
      <c r="C668">
        <v>-4828.2299999999996</v>
      </c>
      <c r="D668">
        <v>-4828.2299999999996</v>
      </c>
      <c r="E668">
        <v>-2940.92</v>
      </c>
      <c r="F668">
        <v>9941.4</v>
      </c>
      <c r="G668">
        <v>13243.4</v>
      </c>
      <c r="H668">
        <v>-2917.93</v>
      </c>
      <c r="I668">
        <v>-9959.64</v>
      </c>
      <c r="J668">
        <v>272.13200000000001</v>
      </c>
      <c r="K668">
        <v>1663.67</v>
      </c>
      <c r="L668">
        <v>-10275.6</v>
      </c>
      <c r="M668">
        <v>-298.488</v>
      </c>
      <c r="N668">
        <v>-52.711599999999997</v>
      </c>
      <c r="O668">
        <v>-8677.94</v>
      </c>
      <c r="P668">
        <v>4854.6499999999996</v>
      </c>
      <c r="Q668">
        <v>1430.92</v>
      </c>
      <c r="R668">
        <v>-10385.5</v>
      </c>
      <c r="S668">
        <v>-1518.74</v>
      </c>
      <c r="T668">
        <v>-3849.53</v>
      </c>
    </row>
    <row r="669" spans="1:20" x14ac:dyDescent="0.15">
      <c r="A669">
        <v>665</v>
      </c>
      <c r="B669">
        <v>0</v>
      </c>
      <c r="C669">
        <v>-3809.85</v>
      </c>
      <c r="D669">
        <v>-3809.85</v>
      </c>
      <c r="E669">
        <v>-3735.65</v>
      </c>
      <c r="F669">
        <v>5442.13</v>
      </c>
      <c r="G669">
        <v>11942.9</v>
      </c>
      <c r="H669">
        <v>245.89099999999999</v>
      </c>
      <c r="I669">
        <v>-9906.93</v>
      </c>
      <c r="J669">
        <v>193.12299999999999</v>
      </c>
      <c r="K669">
        <v>2032.36</v>
      </c>
      <c r="L669">
        <v>-9867.3700000000008</v>
      </c>
      <c r="M669">
        <v>-294.08600000000001</v>
      </c>
      <c r="N669">
        <v>-399.50900000000001</v>
      </c>
      <c r="O669">
        <v>-8686.68</v>
      </c>
      <c r="P669">
        <v>4398.1400000000003</v>
      </c>
      <c r="Q669">
        <v>1167.54</v>
      </c>
      <c r="R669">
        <v>-10508.3</v>
      </c>
      <c r="S669">
        <v>-1457.28</v>
      </c>
      <c r="T669">
        <v>-3788.07</v>
      </c>
    </row>
    <row r="670" spans="1:20" x14ac:dyDescent="0.15">
      <c r="A670">
        <v>666</v>
      </c>
      <c r="B670">
        <v>1</v>
      </c>
      <c r="C670">
        <v>-3296.46</v>
      </c>
      <c r="D670">
        <v>-3296.46</v>
      </c>
      <c r="E670">
        <v>-4889.9799999999996</v>
      </c>
      <c r="F670">
        <v>1913.39</v>
      </c>
      <c r="G670">
        <v>6280.27</v>
      </c>
      <c r="H670">
        <v>-206.49799999999999</v>
      </c>
      <c r="I670">
        <v>-9726.9599999999991</v>
      </c>
      <c r="J670">
        <v>26.298999999999999</v>
      </c>
      <c r="K670">
        <v>2216.6799999999998</v>
      </c>
      <c r="L670">
        <v>-9331.85</v>
      </c>
      <c r="M670">
        <v>-254.58099999999999</v>
      </c>
      <c r="N670">
        <v>-724.29499999999996</v>
      </c>
      <c r="O670">
        <v>-8629.6299999999992</v>
      </c>
      <c r="P670">
        <v>3967.99</v>
      </c>
      <c r="Q670">
        <v>873.45399999999995</v>
      </c>
      <c r="R670">
        <v>-10310.700000000001</v>
      </c>
      <c r="S670">
        <v>-1378.27</v>
      </c>
      <c r="T670">
        <v>-3665.15</v>
      </c>
    </row>
    <row r="671" spans="1:20" x14ac:dyDescent="0.15">
      <c r="A671">
        <v>667</v>
      </c>
      <c r="B671">
        <v>0</v>
      </c>
      <c r="C671">
        <v>-3586.25</v>
      </c>
      <c r="D671">
        <v>-3586.25</v>
      </c>
      <c r="E671">
        <v>-4744.83</v>
      </c>
      <c r="F671">
        <v>943.77099999999996</v>
      </c>
      <c r="G671">
        <v>1461.14</v>
      </c>
      <c r="H671">
        <v>-926.22</v>
      </c>
      <c r="I671">
        <v>-9419.67</v>
      </c>
      <c r="J671">
        <v>-122.916</v>
      </c>
      <c r="K671">
        <v>2339.59</v>
      </c>
      <c r="L671">
        <v>-8756.83</v>
      </c>
      <c r="M671">
        <v>-193.12299999999999</v>
      </c>
      <c r="N671">
        <v>-917.41700000000003</v>
      </c>
      <c r="O671">
        <v>-8502.31</v>
      </c>
      <c r="P671">
        <v>3529.03</v>
      </c>
      <c r="Q671">
        <v>618.87400000000002</v>
      </c>
      <c r="R671">
        <v>-9691.75</v>
      </c>
      <c r="S671">
        <v>-1255.3499999999999</v>
      </c>
      <c r="T671">
        <v>-3507.14</v>
      </c>
    </row>
    <row r="672" spans="1:20" x14ac:dyDescent="0.15">
      <c r="A672">
        <v>668</v>
      </c>
      <c r="B672">
        <v>1</v>
      </c>
      <c r="C672">
        <v>-3941.74</v>
      </c>
      <c r="D672">
        <v>-3941.74</v>
      </c>
      <c r="E672">
        <v>-4569.47</v>
      </c>
      <c r="F672">
        <v>2076.4699999999998</v>
      </c>
      <c r="G672">
        <v>-30.7028</v>
      </c>
      <c r="H672">
        <v>-1088.5899999999999</v>
      </c>
      <c r="I672">
        <v>-8936.81</v>
      </c>
      <c r="J672">
        <v>-223.87899999999999</v>
      </c>
      <c r="K672">
        <v>2475.66</v>
      </c>
      <c r="L672">
        <v>-8274.0300000000007</v>
      </c>
      <c r="M672">
        <v>-289.738</v>
      </c>
      <c r="N672">
        <v>-1053.48</v>
      </c>
      <c r="O672">
        <v>-8304.7900000000009</v>
      </c>
      <c r="P672">
        <v>2989.12</v>
      </c>
      <c r="Q672">
        <v>513.56399999999996</v>
      </c>
      <c r="R672">
        <v>-8752.3799999999992</v>
      </c>
      <c r="S672">
        <v>-1097.3399999999999</v>
      </c>
      <c r="T672">
        <v>-3414.98</v>
      </c>
    </row>
    <row r="673" spans="1:20" x14ac:dyDescent="0.15">
      <c r="A673">
        <v>669</v>
      </c>
      <c r="B673">
        <v>0</v>
      </c>
      <c r="C673">
        <v>-4007.55</v>
      </c>
      <c r="D673">
        <v>-4007.55</v>
      </c>
      <c r="E673">
        <v>-5263.06</v>
      </c>
      <c r="F673">
        <v>3388.78</v>
      </c>
      <c r="G673">
        <v>917.62</v>
      </c>
      <c r="H673">
        <v>-1281.76</v>
      </c>
      <c r="I673">
        <v>-8537.41</v>
      </c>
      <c r="J673">
        <v>-408.25200000000001</v>
      </c>
      <c r="K673">
        <v>2462.46</v>
      </c>
      <c r="L673">
        <v>-7944.84</v>
      </c>
      <c r="M673">
        <v>-526.76700000000005</v>
      </c>
      <c r="N673">
        <v>-1150.04</v>
      </c>
      <c r="O673">
        <v>-8019.45</v>
      </c>
      <c r="P673">
        <v>2396.5500000000002</v>
      </c>
      <c r="Q673">
        <v>491.61099999999999</v>
      </c>
      <c r="R673">
        <v>-7878.93</v>
      </c>
      <c r="S673">
        <v>-983.22199999999998</v>
      </c>
      <c r="T673">
        <v>-3353.52</v>
      </c>
    </row>
    <row r="674" spans="1:20" x14ac:dyDescent="0.15">
      <c r="A674">
        <v>670</v>
      </c>
      <c r="B674">
        <v>1</v>
      </c>
      <c r="C674">
        <v>-4033.9</v>
      </c>
      <c r="D674">
        <v>-4033.9</v>
      </c>
      <c r="E674">
        <v>-5934.59</v>
      </c>
      <c r="F674">
        <v>3375.37</v>
      </c>
      <c r="G674">
        <v>2190.4699999999998</v>
      </c>
      <c r="H674">
        <v>-1619.75</v>
      </c>
      <c r="I674">
        <v>-8151.12</v>
      </c>
      <c r="J674">
        <v>-623.32799999999997</v>
      </c>
      <c r="K674">
        <v>2365.9</v>
      </c>
      <c r="L674">
        <v>-7734.17</v>
      </c>
      <c r="M674">
        <v>-785.74800000000005</v>
      </c>
      <c r="N674">
        <v>-1229.05</v>
      </c>
      <c r="O674">
        <v>-7707.81</v>
      </c>
      <c r="P674">
        <v>1869.83</v>
      </c>
      <c r="Q674">
        <v>408.20100000000002</v>
      </c>
      <c r="R674">
        <v>-7282.01</v>
      </c>
      <c r="S674">
        <v>-926.16600000000005</v>
      </c>
      <c r="T674">
        <v>-3296.46</v>
      </c>
    </row>
    <row r="675" spans="1:20" x14ac:dyDescent="0.15">
      <c r="A675">
        <v>671</v>
      </c>
      <c r="B675">
        <v>0</v>
      </c>
      <c r="C675">
        <v>-4310.49</v>
      </c>
      <c r="D675">
        <v>-4310.49</v>
      </c>
      <c r="E675">
        <v>-6667.68</v>
      </c>
      <c r="F675">
        <v>2471.11</v>
      </c>
      <c r="G675">
        <v>2690.74</v>
      </c>
      <c r="H675">
        <v>-1997.25</v>
      </c>
      <c r="I675">
        <v>-7742.92</v>
      </c>
      <c r="J675">
        <v>-776.94600000000003</v>
      </c>
      <c r="K675">
        <v>2330.79</v>
      </c>
      <c r="L675">
        <v>-7554.19</v>
      </c>
      <c r="M675">
        <v>-1040.33</v>
      </c>
      <c r="N675">
        <v>-1330.02</v>
      </c>
      <c r="O675">
        <v>-7409.33</v>
      </c>
      <c r="P675">
        <v>1439.68</v>
      </c>
      <c r="Q675">
        <v>355.54399999999998</v>
      </c>
      <c r="R675">
        <v>-6983.57</v>
      </c>
      <c r="S675">
        <v>-886.66099999999994</v>
      </c>
      <c r="T675">
        <v>-3278.91</v>
      </c>
    </row>
    <row r="676" spans="1:20" x14ac:dyDescent="0.15">
      <c r="A676">
        <v>672</v>
      </c>
      <c r="B676">
        <v>1</v>
      </c>
      <c r="C676">
        <v>-4876.75</v>
      </c>
      <c r="D676">
        <v>-4876.75</v>
      </c>
      <c r="E676">
        <v>-7137.24</v>
      </c>
      <c r="F676">
        <v>1641.56</v>
      </c>
      <c r="G676">
        <v>2703.89</v>
      </c>
      <c r="H676">
        <v>-2304.4899999999998</v>
      </c>
      <c r="I676">
        <v>-7475.19</v>
      </c>
      <c r="J676">
        <v>-895.46100000000001</v>
      </c>
      <c r="K676">
        <v>2242.98</v>
      </c>
      <c r="L676">
        <v>-7312.77</v>
      </c>
      <c r="M676">
        <v>-1211.5</v>
      </c>
      <c r="N676">
        <v>-1426.58</v>
      </c>
      <c r="O676">
        <v>-7137.19</v>
      </c>
      <c r="P676">
        <v>1088.54</v>
      </c>
      <c r="Q676">
        <v>267.73500000000001</v>
      </c>
      <c r="R676">
        <v>-6869.46</v>
      </c>
      <c r="S676">
        <v>-891.06100000000004</v>
      </c>
      <c r="T676">
        <v>-3300.86</v>
      </c>
    </row>
    <row r="677" spans="1:20" x14ac:dyDescent="0.15">
      <c r="A677">
        <v>673</v>
      </c>
      <c r="B677">
        <v>0</v>
      </c>
      <c r="C677">
        <v>-5328.81</v>
      </c>
      <c r="D677">
        <v>-5328.81</v>
      </c>
      <c r="E677">
        <v>-7167.94</v>
      </c>
      <c r="F677">
        <v>1343.17</v>
      </c>
      <c r="G677">
        <v>2488.77</v>
      </c>
      <c r="H677">
        <v>-2497.61</v>
      </c>
      <c r="I677">
        <v>-7145.95</v>
      </c>
      <c r="J677">
        <v>-1057.8800000000001</v>
      </c>
      <c r="K677">
        <v>2128.87</v>
      </c>
      <c r="L677">
        <v>-7058.18</v>
      </c>
      <c r="M677">
        <v>-1330.01</v>
      </c>
      <c r="N677">
        <v>-1571.44</v>
      </c>
      <c r="O677">
        <v>-6900.16</v>
      </c>
      <c r="P677">
        <v>904.21400000000006</v>
      </c>
      <c r="Q677">
        <v>65.811300000000003</v>
      </c>
      <c r="R677">
        <v>-6768.5</v>
      </c>
      <c r="S677">
        <v>-908.61300000000006</v>
      </c>
      <c r="T677">
        <v>-3384.27</v>
      </c>
    </row>
    <row r="678" spans="1:20" x14ac:dyDescent="0.15">
      <c r="A678">
        <v>674</v>
      </c>
      <c r="B678">
        <v>1</v>
      </c>
      <c r="C678">
        <v>-5539.49</v>
      </c>
      <c r="D678">
        <v>-5539.49</v>
      </c>
      <c r="E678">
        <v>-7347.96</v>
      </c>
      <c r="F678">
        <v>1694.4</v>
      </c>
      <c r="G678">
        <v>1957.61</v>
      </c>
      <c r="H678">
        <v>-2655.63</v>
      </c>
      <c r="I678">
        <v>-6711.39</v>
      </c>
      <c r="J678">
        <v>-1255.4000000000001</v>
      </c>
      <c r="K678">
        <v>2005.95</v>
      </c>
      <c r="L678">
        <v>-6865.06</v>
      </c>
      <c r="M678">
        <v>-1360.72</v>
      </c>
      <c r="N678">
        <v>-1725.06</v>
      </c>
      <c r="O678">
        <v>-6707.04</v>
      </c>
      <c r="P678">
        <v>869.10799999999995</v>
      </c>
      <c r="Q678">
        <v>-149.26499999999999</v>
      </c>
      <c r="R678">
        <v>-6606.08</v>
      </c>
      <c r="S678">
        <v>-908.61300000000006</v>
      </c>
      <c r="T678">
        <v>-3502.78</v>
      </c>
    </row>
    <row r="679" spans="1:20" x14ac:dyDescent="0.15">
      <c r="A679">
        <v>675</v>
      </c>
      <c r="B679">
        <v>0</v>
      </c>
      <c r="C679">
        <v>-5587.75</v>
      </c>
      <c r="D679">
        <v>-5587.75</v>
      </c>
      <c r="E679">
        <v>-7637.65</v>
      </c>
      <c r="F679">
        <v>2436.2399999999998</v>
      </c>
      <c r="G679">
        <v>1220.17</v>
      </c>
      <c r="H679">
        <v>-2857.55</v>
      </c>
      <c r="I679">
        <v>-6276.84</v>
      </c>
      <c r="J679">
        <v>-1387.07</v>
      </c>
      <c r="K679">
        <v>1913.79</v>
      </c>
      <c r="L679">
        <v>-6685.09</v>
      </c>
      <c r="M679">
        <v>-1365.12</v>
      </c>
      <c r="N679">
        <v>-1799.67</v>
      </c>
      <c r="O679">
        <v>-6636.83</v>
      </c>
      <c r="P679">
        <v>869.10799999999995</v>
      </c>
      <c r="Q679">
        <v>-368.74099999999999</v>
      </c>
      <c r="R679">
        <v>-6386.6</v>
      </c>
      <c r="S679">
        <v>-864.71</v>
      </c>
      <c r="T679">
        <v>-3643.25</v>
      </c>
    </row>
    <row r="680" spans="1:20" x14ac:dyDescent="0.15">
      <c r="A680">
        <v>676</v>
      </c>
      <c r="B680">
        <v>1</v>
      </c>
      <c r="C680">
        <v>-5438.49</v>
      </c>
      <c r="D680">
        <v>-5438.49</v>
      </c>
      <c r="E680">
        <v>-7742.97</v>
      </c>
      <c r="F680">
        <v>3199.98</v>
      </c>
      <c r="G680">
        <v>627.64099999999996</v>
      </c>
      <c r="H680">
        <v>-3050.68</v>
      </c>
      <c r="I680">
        <v>-5842.29</v>
      </c>
      <c r="J680">
        <v>-1597.79</v>
      </c>
      <c r="K680">
        <v>1808.43</v>
      </c>
      <c r="L680">
        <v>-6465.61</v>
      </c>
      <c r="M680">
        <v>-1316.82</v>
      </c>
      <c r="N680">
        <v>-1905.03</v>
      </c>
      <c r="O680">
        <v>-6570.97</v>
      </c>
      <c r="P680">
        <v>934.96299999999997</v>
      </c>
      <c r="Q680">
        <v>-496.01100000000002</v>
      </c>
      <c r="R680">
        <v>-6061.77</v>
      </c>
      <c r="S680">
        <v>-807.65200000000004</v>
      </c>
      <c r="T680">
        <v>-3867.12</v>
      </c>
    </row>
    <row r="681" spans="1:20" x14ac:dyDescent="0.15">
      <c r="A681">
        <v>677</v>
      </c>
      <c r="B681">
        <v>0</v>
      </c>
      <c r="C681">
        <v>-5025.84</v>
      </c>
      <c r="D681">
        <v>-5025.84</v>
      </c>
      <c r="E681">
        <v>-7633.21</v>
      </c>
      <c r="F681">
        <v>3779.36</v>
      </c>
      <c r="G681">
        <v>390.65100000000001</v>
      </c>
      <c r="H681">
        <v>-2989.18</v>
      </c>
      <c r="I681">
        <v>-5429.69</v>
      </c>
      <c r="J681">
        <v>-2023.59</v>
      </c>
      <c r="K681">
        <v>1650.41</v>
      </c>
      <c r="L681">
        <v>-6250.54</v>
      </c>
      <c r="M681">
        <v>-1286.1099999999999</v>
      </c>
      <c r="N681">
        <v>-2019.15</v>
      </c>
      <c r="O681">
        <v>-6474.41</v>
      </c>
      <c r="P681">
        <v>1119.33</v>
      </c>
      <c r="Q681">
        <v>-557.46699999999998</v>
      </c>
      <c r="R681">
        <v>-5732.57</v>
      </c>
      <c r="S681">
        <v>-702.29200000000003</v>
      </c>
      <c r="T681">
        <v>-4099.76</v>
      </c>
    </row>
    <row r="682" spans="1:20" x14ac:dyDescent="0.15">
      <c r="A682">
        <v>678</v>
      </c>
      <c r="B682">
        <v>1</v>
      </c>
      <c r="C682">
        <v>-4297.16</v>
      </c>
      <c r="D682">
        <v>-4297.16</v>
      </c>
      <c r="E682">
        <v>-7260.07</v>
      </c>
      <c r="F682">
        <v>4231.46</v>
      </c>
      <c r="G682">
        <v>377.49599999999998</v>
      </c>
      <c r="H682">
        <v>-2839.96</v>
      </c>
      <c r="I682">
        <v>-5078.54</v>
      </c>
      <c r="J682">
        <v>-2405.44</v>
      </c>
      <c r="K682">
        <v>1602.15</v>
      </c>
      <c r="L682">
        <v>-6140.82</v>
      </c>
      <c r="M682">
        <v>-1347.57</v>
      </c>
      <c r="N682">
        <v>-2076.21</v>
      </c>
      <c r="O682">
        <v>-6439.3</v>
      </c>
      <c r="P682">
        <v>1334.41</v>
      </c>
      <c r="Q682">
        <v>-614.52499999999998</v>
      </c>
      <c r="R682">
        <v>-5499.94</v>
      </c>
      <c r="S682">
        <v>-588.17600000000004</v>
      </c>
      <c r="T682">
        <v>-4165.57</v>
      </c>
    </row>
    <row r="683" spans="1:20" x14ac:dyDescent="0.15">
      <c r="A683">
        <v>679</v>
      </c>
      <c r="B683">
        <v>0</v>
      </c>
      <c r="C683">
        <v>-3669.52</v>
      </c>
      <c r="D683">
        <v>-3669.52</v>
      </c>
      <c r="E683">
        <v>-6856.27</v>
      </c>
      <c r="F683">
        <v>4600.16</v>
      </c>
      <c r="G683">
        <v>417.00099999999998</v>
      </c>
      <c r="H683">
        <v>-2958.51</v>
      </c>
      <c r="I683">
        <v>-4762.5</v>
      </c>
      <c r="J683">
        <v>-2396.61</v>
      </c>
      <c r="K683">
        <v>1575.8</v>
      </c>
      <c r="L683">
        <v>-6079.36</v>
      </c>
      <c r="M683">
        <v>-1360.72</v>
      </c>
      <c r="N683">
        <v>-2137.66</v>
      </c>
      <c r="O683">
        <v>-6417.35</v>
      </c>
      <c r="P683">
        <v>1509.98</v>
      </c>
      <c r="Q683">
        <v>-654.03</v>
      </c>
      <c r="R683">
        <v>-5324.37</v>
      </c>
      <c r="S683">
        <v>-531.11800000000005</v>
      </c>
      <c r="T683">
        <v>-4126.07</v>
      </c>
    </row>
    <row r="684" spans="1:20" x14ac:dyDescent="0.15">
      <c r="A684">
        <v>680</v>
      </c>
      <c r="B684">
        <v>1</v>
      </c>
      <c r="C684">
        <v>-3410.58</v>
      </c>
      <c r="D684">
        <v>-3410.58</v>
      </c>
      <c r="E684">
        <v>-6628.03</v>
      </c>
      <c r="F684">
        <v>5157.67</v>
      </c>
      <c r="G684">
        <v>412.60300000000001</v>
      </c>
      <c r="H684">
        <v>-3191.14</v>
      </c>
      <c r="I684">
        <v>-4446.47</v>
      </c>
      <c r="J684">
        <v>-2203.48</v>
      </c>
      <c r="K684">
        <v>1584.6</v>
      </c>
      <c r="L684">
        <v>-6022.3</v>
      </c>
      <c r="M684">
        <v>-1387.07</v>
      </c>
      <c r="N684">
        <v>-2172.77</v>
      </c>
      <c r="O684">
        <v>-6355.9</v>
      </c>
      <c r="P684">
        <v>1711.91</v>
      </c>
      <c r="Q684">
        <v>-715.48699999999997</v>
      </c>
      <c r="R684">
        <v>-5210.25</v>
      </c>
      <c r="S684">
        <v>-513.56399999999996</v>
      </c>
      <c r="T684">
        <v>-4042.66</v>
      </c>
    </row>
    <row r="685" spans="1:20" x14ac:dyDescent="0.15">
      <c r="A685">
        <v>681</v>
      </c>
      <c r="B685">
        <v>0</v>
      </c>
      <c r="C685">
        <v>-3489.63</v>
      </c>
      <c r="D685">
        <v>-3489.63</v>
      </c>
      <c r="E685">
        <v>-6470.01</v>
      </c>
      <c r="F685">
        <v>6061.92</v>
      </c>
      <c r="G685">
        <v>241.39099999999999</v>
      </c>
      <c r="H685">
        <v>-3366.71</v>
      </c>
      <c r="I685">
        <v>-4196.28</v>
      </c>
      <c r="J685">
        <v>-2111.31</v>
      </c>
      <c r="K685">
        <v>1619.7</v>
      </c>
      <c r="L685">
        <v>-5960.85</v>
      </c>
      <c r="M685">
        <v>-1488.03</v>
      </c>
      <c r="N685">
        <v>-2194.7199999999998</v>
      </c>
      <c r="O685">
        <v>-6320.79</v>
      </c>
      <c r="P685">
        <v>1839.18</v>
      </c>
      <c r="Q685">
        <v>-728.64200000000005</v>
      </c>
      <c r="R685">
        <v>-5131.24</v>
      </c>
      <c r="S685">
        <v>-535.51499999999999</v>
      </c>
      <c r="T685">
        <v>-3946.1</v>
      </c>
    </row>
    <row r="686" spans="1:20" x14ac:dyDescent="0.15">
      <c r="A686">
        <v>682</v>
      </c>
      <c r="B686">
        <v>1</v>
      </c>
      <c r="C686">
        <v>-3682.75</v>
      </c>
      <c r="D686">
        <v>-3682.75</v>
      </c>
      <c r="E686">
        <v>-6509.55</v>
      </c>
      <c r="F686">
        <v>7198.79</v>
      </c>
      <c r="G686">
        <v>30.711099999999998</v>
      </c>
      <c r="H686">
        <v>-3480.83</v>
      </c>
      <c r="I686">
        <v>-4042.66</v>
      </c>
      <c r="J686">
        <v>-2005.96</v>
      </c>
      <c r="K686">
        <v>1619.7</v>
      </c>
      <c r="L686">
        <v>-5903.79</v>
      </c>
      <c r="M686">
        <v>-1606.55</v>
      </c>
      <c r="N686">
        <v>-2212.2800000000002</v>
      </c>
      <c r="O686">
        <v>-6232.98</v>
      </c>
      <c r="P686">
        <v>2032.34</v>
      </c>
      <c r="Q686">
        <v>-711.08900000000006</v>
      </c>
      <c r="R686">
        <v>-5052.2299999999996</v>
      </c>
      <c r="S686">
        <v>-553.06899999999996</v>
      </c>
      <c r="T686">
        <v>-3910.99</v>
      </c>
    </row>
    <row r="687" spans="1:20" x14ac:dyDescent="0.15">
      <c r="A687">
        <v>683</v>
      </c>
      <c r="B687">
        <v>0</v>
      </c>
      <c r="C687">
        <v>-3840.77</v>
      </c>
      <c r="D687">
        <v>-3840.77</v>
      </c>
      <c r="E687">
        <v>-6531.48</v>
      </c>
      <c r="F687">
        <v>8577.0400000000009</v>
      </c>
      <c r="G687">
        <v>-324.84699999999998</v>
      </c>
      <c r="H687">
        <v>-3406.19</v>
      </c>
      <c r="I687">
        <v>-3990</v>
      </c>
      <c r="J687">
        <v>-1716.25</v>
      </c>
      <c r="K687">
        <v>1641.65</v>
      </c>
      <c r="L687">
        <v>-5886.23</v>
      </c>
      <c r="M687">
        <v>-1703.11</v>
      </c>
      <c r="N687">
        <v>-2278.12</v>
      </c>
      <c r="O687">
        <v>-6140.82</v>
      </c>
      <c r="P687">
        <v>2019.13</v>
      </c>
      <c r="Q687">
        <v>-667.19</v>
      </c>
      <c r="R687">
        <v>-5039.08</v>
      </c>
      <c r="S687">
        <v>-553.06899999999996</v>
      </c>
      <c r="T687">
        <v>-3910.99</v>
      </c>
    </row>
    <row r="688" spans="1:20" x14ac:dyDescent="0.15">
      <c r="A688">
        <v>684</v>
      </c>
      <c r="B688">
        <v>1</v>
      </c>
      <c r="C688">
        <v>-3976.83</v>
      </c>
      <c r="D688">
        <v>-3976.83</v>
      </c>
      <c r="E688">
        <v>-6544.65</v>
      </c>
      <c r="F688">
        <v>10056.200000000001</v>
      </c>
      <c r="G688">
        <v>-706.70600000000002</v>
      </c>
      <c r="H688">
        <v>-2681.92</v>
      </c>
      <c r="I688">
        <v>-3946.1</v>
      </c>
      <c r="J688">
        <v>-1452.9</v>
      </c>
      <c r="K688">
        <v>1681.16</v>
      </c>
      <c r="L688">
        <v>-5886.23</v>
      </c>
      <c r="M688">
        <v>-1826.01</v>
      </c>
      <c r="N688">
        <v>-2352.7399999999998</v>
      </c>
      <c r="O688">
        <v>-6123.26</v>
      </c>
      <c r="P688">
        <v>2027.93</v>
      </c>
      <c r="Q688">
        <v>-588.18299999999999</v>
      </c>
      <c r="R688">
        <v>-5034.68</v>
      </c>
      <c r="S688">
        <v>-575.01700000000005</v>
      </c>
      <c r="T688">
        <v>-3932.94</v>
      </c>
    </row>
    <row r="689" spans="1:20" x14ac:dyDescent="0.15">
      <c r="A689">
        <v>685</v>
      </c>
      <c r="B689">
        <v>0</v>
      </c>
      <c r="C689">
        <v>-4095.35</v>
      </c>
      <c r="D689">
        <v>-4095.35</v>
      </c>
      <c r="E689">
        <v>-6619.27</v>
      </c>
      <c r="F689">
        <v>11276.5</v>
      </c>
      <c r="G689">
        <v>-1005.19</v>
      </c>
      <c r="H689">
        <v>-1558.23</v>
      </c>
      <c r="I689">
        <v>-3932.94</v>
      </c>
      <c r="J689">
        <v>-1316.83</v>
      </c>
      <c r="K689">
        <v>1742.61</v>
      </c>
      <c r="L689">
        <v>-5886.23</v>
      </c>
      <c r="M689">
        <v>-1874.29</v>
      </c>
      <c r="N689">
        <v>-2480.0300000000002</v>
      </c>
      <c r="O689">
        <v>-6145.21</v>
      </c>
      <c r="P689">
        <v>1957.68</v>
      </c>
      <c r="Q689">
        <v>-487.226</v>
      </c>
      <c r="R689">
        <v>-5039.07</v>
      </c>
      <c r="S689">
        <v>-548.678</v>
      </c>
      <c r="T689">
        <v>-3972.44</v>
      </c>
    </row>
    <row r="690" spans="1:20" x14ac:dyDescent="0.15">
      <c r="A690">
        <v>686</v>
      </c>
      <c r="B690">
        <v>1</v>
      </c>
      <c r="C690">
        <v>-4257.75</v>
      </c>
      <c r="D690">
        <v>-4257.75</v>
      </c>
      <c r="E690">
        <v>-6658.78</v>
      </c>
      <c r="F690">
        <v>12150</v>
      </c>
      <c r="G690">
        <v>-1409.01</v>
      </c>
      <c r="H690">
        <v>-1066.6300000000001</v>
      </c>
      <c r="I690">
        <v>-3928.55</v>
      </c>
      <c r="J690">
        <v>-1176.3699999999999</v>
      </c>
      <c r="K690">
        <v>1843.56</v>
      </c>
      <c r="L690">
        <v>-5930.13</v>
      </c>
      <c r="M690">
        <v>-1812.84</v>
      </c>
      <c r="N690">
        <v>-2655.61</v>
      </c>
      <c r="O690">
        <v>-6184.72</v>
      </c>
      <c r="P690">
        <v>1773.33</v>
      </c>
      <c r="Q690">
        <v>-478.44900000000001</v>
      </c>
      <c r="R690">
        <v>-5122.47</v>
      </c>
      <c r="S690">
        <v>-469.66899999999998</v>
      </c>
      <c r="T690">
        <v>-3968.05</v>
      </c>
    </row>
    <row r="691" spans="1:20" x14ac:dyDescent="0.15">
      <c r="A691">
        <v>687</v>
      </c>
      <c r="B691">
        <v>0</v>
      </c>
      <c r="C691">
        <v>-4521.12</v>
      </c>
      <c r="D691">
        <v>-4521.12</v>
      </c>
      <c r="E691">
        <v>-6610.49</v>
      </c>
      <c r="F691">
        <v>12922.5</v>
      </c>
      <c r="G691">
        <v>-1861.12</v>
      </c>
      <c r="H691">
        <v>-1461.68</v>
      </c>
      <c r="I691">
        <v>-3910.99</v>
      </c>
      <c r="J691">
        <v>-974.45500000000004</v>
      </c>
      <c r="K691">
        <v>2027.92</v>
      </c>
      <c r="L691">
        <v>-5943.3</v>
      </c>
      <c r="M691">
        <v>-1689.93</v>
      </c>
      <c r="N691">
        <v>-2813.63</v>
      </c>
      <c r="O691">
        <v>-6114.49</v>
      </c>
      <c r="P691">
        <v>1694.32</v>
      </c>
      <c r="Q691">
        <v>-469.67</v>
      </c>
      <c r="R691">
        <v>-5284.88</v>
      </c>
      <c r="S691">
        <v>-390.66</v>
      </c>
      <c r="T691">
        <v>-3906.6</v>
      </c>
    </row>
    <row r="692" spans="1:20" x14ac:dyDescent="0.15">
      <c r="A692">
        <v>688</v>
      </c>
      <c r="B692">
        <v>1</v>
      </c>
      <c r="C692">
        <v>-4881.05</v>
      </c>
      <c r="D692">
        <v>-4881.05</v>
      </c>
      <c r="E692">
        <v>-6513.92</v>
      </c>
      <c r="F692">
        <v>13800.4</v>
      </c>
      <c r="G692">
        <v>-2624.87</v>
      </c>
      <c r="H692">
        <v>-2677.54</v>
      </c>
      <c r="I692">
        <v>-3932.94</v>
      </c>
      <c r="J692">
        <v>-869.10799999999995</v>
      </c>
      <c r="K692">
        <v>2221.0500000000002</v>
      </c>
      <c r="L692">
        <v>-5903.79</v>
      </c>
      <c r="M692">
        <v>-1553.86</v>
      </c>
      <c r="N692">
        <v>-2883.86</v>
      </c>
      <c r="O692">
        <v>-6044.25</v>
      </c>
      <c r="P692">
        <v>1615.31</v>
      </c>
      <c r="Q692">
        <v>-456.50099999999998</v>
      </c>
      <c r="R692">
        <v>-5438.51</v>
      </c>
      <c r="S692">
        <v>-377.49099999999999</v>
      </c>
      <c r="T692">
        <v>-3739.8</v>
      </c>
    </row>
    <row r="693" spans="1:20" x14ac:dyDescent="0.15">
      <c r="A693">
        <v>689</v>
      </c>
      <c r="B693">
        <v>0</v>
      </c>
      <c r="C693">
        <v>-5122.47</v>
      </c>
      <c r="D693">
        <v>-5122.47</v>
      </c>
      <c r="E693">
        <v>-6522.7</v>
      </c>
      <c r="F693">
        <v>15231.3</v>
      </c>
      <c r="G693">
        <v>-3827.57</v>
      </c>
      <c r="H693">
        <v>-3924.14</v>
      </c>
      <c r="I693">
        <v>-3928.55</v>
      </c>
      <c r="J693">
        <v>-737.42899999999997</v>
      </c>
      <c r="K693">
        <v>2335.1799999999998</v>
      </c>
      <c r="L693">
        <v>-5864.29</v>
      </c>
      <c r="M693">
        <v>-1523.13</v>
      </c>
      <c r="N693">
        <v>-2839.97</v>
      </c>
      <c r="O693">
        <v>-6066.2</v>
      </c>
      <c r="P693">
        <v>1338.78</v>
      </c>
      <c r="Q693">
        <v>-605.73900000000003</v>
      </c>
      <c r="R693">
        <v>-5447.29</v>
      </c>
      <c r="S693">
        <v>-482.83600000000001</v>
      </c>
      <c r="T693">
        <v>-3480.83</v>
      </c>
    </row>
    <row r="694" spans="1:20" x14ac:dyDescent="0.15">
      <c r="A694">
        <v>690</v>
      </c>
      <c r="B694">
        <v>1</v>
      </c>
      <c r="C694">
        <v>-5043.47</v>
      </c>
      <c r="D694">
        <v>-5043.47</v>
      </c>
      <c r="E694">
        <v>-6513.93</v>
      </c>
      <c r="F694">
        <v>17443.599999999999</v>
      </c>
      <c r="G694">
        <v>-4951.26</v>
      </c>
      <c r="H694">
        <v>-4345.54</v>
      </c>
      <c r="I694">
        <v>-3932.93</v>
      </c>
      <c r="J694">
        <v>-566.24</v>
      </c>
      <c r="K694">
        <v>2348.35</v>
      </c>
      <c r="L694">
        <v>-5890.62</v>
      </c>
      <c r="M694">
        <v>-1452.91</v>
      </c>
      <c r="N694">
        <v>-2804.85</v>
      </c>
      <c r="O694">
        <v>-5930.13</v>
      </c>
      <c r="P694">
        <v>1167.5899999999999</v>
      </c>
      <c r="Q694">
        <v>-754.98099999999999</v>
      </c>
      <c r="R694">
        <v>-5456.07</v>
      </c>
      <c r="S694">
        <v>-575.01499999999999</v>
      </c>
      <c r="T694">
        <v>-3401.81</v>
      </c>
    </row>
    <row r="695" spans="1:20" x14ac:dyDescent="0.15">
      <c r="A695">
        <v>691</v>
      </c>
      <c r="B695">
        <v>0</v>
      </c>
      <c r="C695">
        <v>-4674.76</v>
      </c>
      <c r="D695">
        <v>-4674.76</v>
      </c>
      <c r="E695">
        <v>-6522.7</v>
      </c>
      <c r="F695">
        <v>19357.400000000001</v>
      </c>
      <c r="G695">
        <v>-5504.35</v>
      </c>
      <c r="H695">
        <v>-3906.62</v>
      </c>
      <c r="I695">
        <v>-4038.28</v>
      </c>
      <c r="J695">
        <v>-425.78</v>
      </c>
      <c r="K695">
        <v>2308.84</v>
      </c>
      <c r="L695">
        <v>-5947.69</v>
      </c>
      <c r="M695">
        <v>-1360.73</v>
      </c>
      <c r="N695">
        <v>-2804.85</v>
      </c>
      <c r="O695">
        <v>-5719.44</v>
      </c>
      <c r="P695">
        <v>1119.31</v>
      </c>
      <c r="Q695">
        <v>-877.88300000000004</v>
      </c>
      <c r="R695">
        <v>-5491.19</v>
      </c>
      <c r="S695">
        <v>-636.46600000000001</v>
      </c>
      <c r="T695">
        <v>-3524.71</v>
      </c>
    </row>
    <row r="696" spans="1:20" x14ac:dyDescent="0.15">
      <c r="A696">
        <v>692</v>
      </c>
      <c r="B696">
        <v>1</v>
      </c>
      <c r="C696">
        <v>-4354.33</v>
      </c>
      <c r="D696">
        <v>-4354.33</v>
      </c>
      <c r="E696">
        <v>-6382.25</v>
      </c>
      <c r="F696">
        <v>20099.2</v>
      </c>
      <c r="G696">
        <v>-5478.02</v>
      </c>
      <c r="H696">
        <v>-2677.61</v>
      </c>
      <c r="I696">
        <v>-4152.3999999999996</v>
      </c>
      <c r="J696">
        <v>-311.65300000000002</v>
      </c>
      <c r="K696">
        <v>2269.34</v>
      </c>
      <c r="L696">
        <v>-6009.14</v>
      </c>
      <c r="M696">
        <v>-1233.44</v>
      </c>
      <c r="N696">
        <v>-2804.85</v>
      </c>
      <c r="O696">
        <v>-5407.8</v>
      </c>
      <c r="P696">
        <v>1351.93</v>
      </c>
      <c r="Q696">
        <v>-926.17200000000003</v>
      </c>
      <c r="R696">
        <v>-5557.02</v>
      </c>
      <c r="S696">
        <v>-693.53</v>
      </c>
      <c r="T696">
        <v>-3682.73</v>
      </c>
    </row>
    <row r="697" spans="1:20" x14ac:dyDescent="0.15">
      <c r="A697">
        <v>693</v>
      </c>
      <c r="B697">
        <v>0</v>
      </c>
      <c r="C697">
        <v>-4200.7</v>
      </c>
      <c r="D697">
        <v>-4200.7</v>
      </c>
      <c r="E697">
        <v>-6263.72</v>
      </c>
      <c r="F697">
        <v>20187</v>
      </c>
      <c r="G697">
        <v>-5745.75</v>
      </c>
      <c r="H697">
        <v>-1251.04</v>
      </c>
      <c r="I697">
        <v>-4341.1400000000003</v>
      </c>
      <c r="J697">
        <v>-210.69800000000001</v>
      </c>
      <c r="K697">
        <v>2273.73</v>
      </c>
      <c r="L697">
        <v>-6044.25</v>
      </c>
      <c r="M697">
        <v>-1167.5899999999999</v>
      </c>
      <c r="N697">
        <v>-2717.07</v>
      </c>
      <c r="O697">
        <v>-5390.22</v>
      </c>
      <c r="P697">
        <v>1251.01</v>
      </c>
      <c r="Q697">
        <v>-1018.34</v>
      </c>
      <c r="R697">
        <v>-5587.75</v>
      </c>
      <c r="S697">
        <v>-798.87099999999998</v>
      </c>
      <c r="T697">
        <v>-3818.81</v>
      </c>
    </row>
    <row r="698" spans="1:20" x14ac:dyDescent="0.15">
      <c r="A698">
        <v>694</v>
      </c>
      <c r="B698">
        <v>1</v>
      </c>
      <c r="C698">
        <v>-4323.58</v>
      </c>
      <c r="D698">
        <v>-4323.58</v>
      </c>
      <c r="E698">
        <v>-6325.17</v>
      </c>
      <c r="F698">
        <v>20187</v>
      </c>
      <c r="G698">
        <v>-7690.16</v>
      </c>
      <c r="H698">
        <v>-912.98299999999995</v>
      </c>
      <c r="I698">
        <v>-4617.67</v>
      </c>
      <c r="J698">
        <v>-223.85599999999999</v>
      </c>
      <c r="K698">
        <v>2335.1799999999998</v>
      </c>
      <c r="L698">
        <v>-6044.25</v>
      </c>
      <c r="M698">
        <v>-1250.98</v>
      </c>
      <c r="N698">
        <v>-2559.0500000000002</v>
      </c>
      <c r="O698">
        <v>-5399.02</v>
      </c>
      <c r="P698">
        <v>1141.24</v>
      </c>
      <c r="Q698">
        <v>-1237.81</v>
      </c>
      <c r="R698">
        <v>-5657.98</v>
      </c>
      <c r="S698">
        <v>-912.99900000000002</v>
      </c>
      <c r="T698">
        <v>-3937.32</v>
      </c>
    </row>
    <row r="699" spans="1:20" x14ac:dyDescent="0.15">
      <c r="A699">
        <v>695</v>
      </c>
      <c r="B699">
        <v>0</v>
      </c>
      <c r="C699">
        <v>-4661.5600000000004</v>
      </c>
      <c r="D699">
        <v>-4661.5600000000004</v>
      </c>
      <c r="E699">
        <v>-6228.63</v>
      </c>
      <c r="F699">
        <v>20187</v>
      </c>
      <c r="G699">
        <v>-11157.7</v>
      </c>
      <c r="H699">
        <v>-2071.71</v>
      </c>
      <c r="I699">
        <v>-4916.1499999999996</v>
      </c>
      <c r="J699">
        <v>-232.64500000000001</v>
      </c>
      <c r="K699">
        <v>2392.2399999999998</v>
      </c>
      <c r="L699">
        <v>-6132.03</v>
      </c>
      <c r="M699">
        <v>-1369.5</v>
      </c>
      <c r="N699">
        <v>-2422.98</v>
      </c>
      <c r="O699">
        <v>-5205.88</v>
      </c>
      <c r="P699">
        <v>1505.55</v>
      </c>
      <c r="Q699">
        <v>-1430.95</v>
      </c>
      <c r="R699">
        <v>-5837.94</v>
      </c>
      <c r="S699">
        <v>-948.11800000000005</v>
      </c>
      <c r="T699">
        <v>-4033.89</v>
      </c>
    </row>
    <row r="700" spans="1:20" x14ac:dyDescent="0.15">
      <c r="A700">
        <v>696</v>
      </c>
      <c r="B700">
        <v>1</v>
      </c>
      <c r="C700">
        <v>-4709.88</v>
      </c>
      <c r="D700">
        <v>-4709.88</v>
      </c>
      <c r="E700">
        <v>-5881.88</v>
      </c>
      <c r="F700">
        <v>20187</v>
      </c>
      <c r="G700">
        <v>-14151.4</v>
      </c>
      <c r="H700">
        <v>-2756.58</v>
      </c>
      <c r="I700">
        <v>-5144.41</v>
      </c>
      <c r="J700">
        <v>-241.41300000000001</v>
      </c>
      <c r="K700">
        <v>2453.69</v>
      </c>
      <c r="L700">
        <v>-6399.77</v>
      </c>
      <c r="M700">
        <v>-1400.23</v>
      </c>
      <c r="N700">
        <v>-2370.3000000000002</v>
      </c>
      <c r="O700">
        <v>-5355.08</v>
      </c>
      <c r="P700">
        <v>1720.66</v>
      </c>
      <c r="Q700">
        <v>-1610.91</v>
      </c>
      <c r="R700">
        <v>-6035.46</v>
      </c>
      <c r="S700">
        <v>-1013.95</v>
      </c>
      <c r="T700">
        <v>-4025.12</v>
      </c>
    </row>
    <row r="701" spans="1:20" x14ac:dyDescent="0.15">
      <c r="A701">
        <v>697</v>
      </c>
      <c r="B701">
        <v>0</v>
      </c>
      <c r="C701">
        <v>-4468.47</v>
      </c>
      <c r="D701">
        <v>-4446.5200000000004</v>
      </c>
      <c r="E701">
        <v>-5337.6</v>
      </c>
      <c r="F701">
        <v>20187</v>
      </c>
      <c r="G701">
        <v>-14950.5</v>
      </c>
      <c r="H701">
        <v>-1216.08</v>
      </c>
      <c r="I701">
        <v>-5346.32</v>
      </c>
      <c r="J701">
        <v>-298.47899999999998</v>
      </c>
      <c r="K701">
        <v>2576.59</v>
      </c>
      <c r="L701">
        <v>-6689.48</v>
      </c>
      <c r="M701">
        <v>-1229.06</v>
      </c>
      <c r="N701">
        <v>-2480.02</v>
      </c>
      <c r="O701">
        <v>-5794.02</v>
      </c>
      <c r="P701">
        <v>1738.22</v>
      </c>
      <c r="Q701">
        <v>-1918.15</v>
      </c>
      <c r="R701">
        <v>-6342.71</v>
      </c>
      <c r="S701">
        <v>-1022.74</v>
      </c>
      <c r="T701">
        <v>-3880.28</v>
      </c>
    </row>
    <row r="702" spans="1:20" x14ac:dyDescent="0.15">
      <c r="A702">
        <v>698</v>
      </c>
      <c r="B702">
        <v>1</v>
      </c>
      <c r="C702">
        <v>-4126.1000000000004</v>
      </c>
      <c r="D702">
        <v>-4108.54</v>
      </c>
      <c r="E702">
        <v>-4464.1400000000003</v>
      </c>
      <c r="F702">
        <v>20187</v>
      </c>
      <c r="G702">
        <v>-14006.8</v>
      </c>
      <c r="H702">
        <v>1562.41</v>
      </c>
      <c r="I702">
        <v>-5693.06</v>
      </c>
      <c r="J702">
        <v>-359.92700000000002</v>
      </c>
      <c r="K702">
        <v>2690.72</v>
      </c>
      <c r="L702">
        <v>-6860.68</v>
      </c>
      <c r="M702">
        <v>-952.53</v>
      </c>
      <c r="N702">
        <v>-2655.6</v>
      </c>
      <c r="O702">
        <v>-6268.08</v>
      </c>
      <c r="P702">
        <v>1935.71</v>
      </c>
      <c r="Q702">
        <v>-2247.37</v>
      </c>
      <c r="R702">
        <v>-6715.81</v>
      </c>
      <c r="S702">
        <v>-987.62300000000005</v>
      </c>
      <c r="T702">
        <v>-3682.75</v>
      </c>
    </row>
    <row r="703" spans="1:20" x14ac:dyDescent="0.15">
      <c r="A703">
        <v>699</v>
      </c>
      <c r="B703">
        <v>0</v>
      </c>
      <c r="C703">
        <v>-3818.83</v>
      </c>
      <c r="D703">
        <v>-3818.83</v>
      </c>
      <c r="E703">
        <v>-3595.01</v>
      </c>
      <c r="F703">
        <v>20187</v>
      </c>
      <c r="G703">
        <v>-13633.6</v>
      </c>
      <c r="H703">
        <v>2822.41</v>
      </c>
      <c r="I703">
        <v>-6061.79</v>
      </c>
      <c r="J703">
        <v>-351.161</v>
      </c>
      <c r="K703">
        <v>2835.56</v>
      </c>
      <c r="L703">
        <v>-6979.19</v>
      </c>
      <c r="M703">
        <v>-785.71600000000001</v>
      </c>
      <c r="N703">
        <v>-2747.78</v>
      </c>
      <c r="O703">
        <v>-6786.02</v>
      </c>
      <c r="P703">
        <v>2357.09</v>
      </c>
      <c r="Q703">
        <v>-2458.0700000000002</v>
      </c>
      <c r="R703">
        <v>-7005.52</v>
      </c>
      <c r="S703">
        <v>-987.62300000000005</v>
      </c>
      <c r="T703">
        <v>-3573</v>
      </c>
    </row>
    <row r="704" spans="1:20" x14ac:dyDescent="0.15">
      <c r="A704">
        <v>700</v>
      </c>
      <c r="B704">
        <v>1</v>
      </c>
      <c r="C704">
        <v>-3691.52</v>
      </c>
      <c r="D704">
        <v>-3691.52</v>
      </c>
      <c r="E704">
        <v>-3103.36</v>
      </c>
      <c r="F704">
        <v>20187</v>
      </c>
      <c r="G704">
        <v>-15757.8</v>
      </c>
      <c r="H704">
        <v>1663.77</v>
      </c>
      <c r="I704">
        <v>-6443.66</v>
      </c>
      <c r="J704">
        <v>-359.92700000000002</v>
      </c>
      <c r="K704">
        <v>3055.03</v>
      </c>
      <c r="L704">
        <v>-7295.2</v>
      </c>
      <c r="M704">
        <v>-794.48099999999999</v>
      </c>
      <c r="N704">
        <v>-2699.51</v>
      </c>
      <c r="O704">
        <v>-7492.7</v>
      </c>
      <c r="P704">
        <v>2940.87</v>
      </c>
      <c r="Q704">
        <v>-2462.48</v>
      </c>
      <c r="R704">
        <v>-7198.66</v>
      </c>
      <c r="S704">
        <v>-921.79200000000003</v>
      </c>
      <c r="T704">
        <v>-3621.27</v>
      </c>
    </row>
    <row r="705" spans="1:20" x14ac:dyDescent="0.15">
      <c r="A705">
        <v>701</v>
      </c>
      <c r="B705">
        <v>0</v>
      </c>
      <c r="C705">
        <v>-3783.68</v>
      </c>
      <c r="D705">
        <v>-3761.73</v>
      </c>
      <c r="E705">
        <v>-3555.35</v>
      </c>
      <c r="F705">
        <v>19989.5</v>
      </c>
      <c r="G705">
        <v>-18663.7</v>
      </c>
      <c r="H705">
        <v>245.88800000000001</v>
      </c>
      <c r="I705">
        <v>-6834.32</v>
      </c>
      <c r="J705">
        <v>-285.33100000000002</v>
      </c>
      <c r="K705">
        <v>3401.78</v>
      </c>
      <c r="L705">
        <v>-7900.92</v>
      </c>
      <c r="M705">
        <v>-829.60400000000004</v>
      </c>
      <c r="N705">
        <v>-2668.77</v>
      </c>
      <c r="O705">
        <v>-8344.24</v>
      </c>
      <c r="P705">
        <v>3612.45</v>
      </c>
      <c r="Q705">
        <v>-2146.48</v>
      </c>
      <c r="R705">
        <v>-7444.46</v>
      </c>
      <c r="S705">
        <v>-825.221</v>
      </c>
      <c r="T705">
        <v>-3783.68</v>
      </c>
    </row>
    <row r="706" spans="1:20" x14ac:dyDescent="0.15">
      <c r="A706">
        <v>702</v>
      </c>
      <c r="B706">
        <v>1</v>
      </c>
      <c r="C706">
        <v>-4529.79</v>
      </c>
      <c r="D706">
        <v>-4512.2299999999996</v>
      </c>
      <c r="E706">
        <v>-4578.09</v>
      </c>
      <c r="F706">
        <v>19195.099999999999</v>
      </c>
      <c r="G706">
        <v>-19950</v>
      </c>
      <c r="H706">
        <v>17.5291</v>
      </c>
      <c r="I706">
        <v>-7321.53</v>
      </c>
      <c r="J706">
        <v>-263.35500000000002</v>
      </c>
      <c r="K706">
        <v>3836.33</v>
      </c>
      <c r="L706">
        <v>-8633.9500000000007</v>
      </c>
      <c r="M706">
        <v>-873.49099999999999</v>
      </c>
      <c r="N706">
        <v>-2730.22</v>
      </c>
      <c r="O706">
        <v>-9147.52</v>
      </c>
      <c r="P706">
        <v>4327.92</v>
      </c>
      <c r="Q706">
        <v>-1628.53</v>
      </c>
      <c r="R706">
        <v>-7848.27</v>
      </c>
      <c r="S706">
        <v>-768.15499999999997</v>
      </c>
      <c r="T706">
        <v>-3981.2</v>
      </c>
    </row>
    <row r="707" spans="1:20" x14ac:dyDescent="0.15">
      <c r="A707">
        <v>703</v>
      </c>
      <c r="B707">
        <v>0</v>
      </c>
      <c r="C707">
        <v>-5254.12</v>
      </c>
      <c r="D707">
        <v>-5254.12</v>
      </c>
      <c r="E707">
        <v>-5609.6</v>
      </c>
      <c r="F707">
        <v>17084</v>
      </c>
      <c r="G707">
        <v>-20108</v>
      </c>
      <c r="H707">
        <v>1957.38</v>
      </c>
      <c r="I707">
        <v>-7914.1</v>
      </c>
      <c r="J707">
        <v>-316.03899999999999</v>
      </c>
      <c r="K707">
        <v>4117.28</v>
      </c>
      <c r="L707">
        <v>-9230.94</v>
      </c>
      <c r="M707">
        <v>-864.72699999999998</v>
      </c>
      <c r="N707">
        <v>-2875.06</v>
      </c>
      <c r="O707">
        <v>-9722.56</v>
      </c>
      <c r="P707">
        <v>5012.68</v>
      </c>
      <c r="Q707">
        <v>-1272.96</v>
      </c>
      <c r="R707">
        <v>-8344.27</v>
      </c>
      <c r="S707">
        <v>-816.42399999999998</v>
      </c>
      <c r="T707">
        <v>-4244.5600000000004</v>
      </c>
    </row>
    <row r="708" spans="1:20" x14ac:dyDescent="0.15">
      <c r="A708">
        <v>704</v>
      </c>
      <c r="B708">
        <v>1</v>
      </c>
      <c r="C708">
        <v>-5565.78</v>
      </c>
      <c r="D708">
        <v>-5565.78</v>
      </c>
      <c r="E708">
        <v>-6434.85</v>
      </c>
      <c r="F708">
        <v>14770.6</v>
      </c>
      <c r="G708">
        <v>-19054.7</v>
      </c>
      <c r="H708">
        <v>4494.58</v>
      </c>
      <c r="I708">
        <v>-8287.24</v>
      </c>
      <c r="J708">
        <v>-294.096</v>
      </c>
      <c r="K708">
        <v>4341.12</v>
      </c>
      <c r="L708">
        <v>-9639.17</v>
      </c>
      <c r="M708">
        <v>-807.66</v>
      </c>
      <c r="N708">
        <v>-2984.81</v>
      </c>
      <c r="O708">
        <v>-9959.6200000000008</v>
      </c>
      <c r="P708">
        <v>5227.83</v>
      </c>
      <c r="Q708">
        <v>-1163.2</v>
      </c>
      <c r="R708">
        <v>-8879.77</v>
      </c>
      <c r="S708">
        <v>-978.82399999999996</v>
      </c>
      <c r="T708">
        <v>-4560.59</v>
      </c>
    </row>
    <row r="709" spans="1:20" x14ac:dyDescent="0.15">
      <c r="A709">
        <v>705</v>
      </c>
      <c r="B709">
        <v>0</v>
      </c>
      <c r="C709">
        <v>-5710.65</v>
      </c>
      <c r="D709">
        <v>-5710.65</v>
      </c>
      <c r="E709">
        <v>-6540.29</v>
      </c>
      <c r="F709">
        <v>14252.4</v>
      </c>
      <c r="G709">
        <v>-18540.900000000001</v>
      </c>
      <c r="H709">
        <v>5548.21</v>
      </c>
      <c r="I709">
        <v>-8309.2199999999993</v>
      </c>
      <c r="J709">
        <v>-276.53500000000003</v>
      </c>
      <c r="K709">
        <v>4573.7700000000004</v>
      </c>
      <c r="L709">
        <v>-9928.8799999999992</v>
      </c>
      <c r="M709">
        <v>-768.15599999999995</v>
      </c>
      <c r="N709">
        <v>-3068.2</v>
      </c>
      <c r="O709">
        <v>-9906.98</v>
      </c>
      <c r="P709">
        <v>4933.7700000000004</v>
      </c>
      <c r="Q709">
        <v>-1189.53</v>
      </c>
      <c r="R709">
        <v>-9345.07</v>
      </c>
      <c r="S709">
        <v>-1110.52</v>
      </c>
      <c r="T709">
        <v>-4810.8</v>
      </c>
    </row>
    <row r="710" spans="1:20" x14ac:dyDescent="0.15">
      <c r="A710">
        <v>706</v>
      </c>
      <c r="B710">
        <v>1</v>
      </c>
      <c r="C710">
        <v>-5881.81</v>
      </c>
      <c r="D710">
        <v>-5881.81</v>
      </c>
      <c r="E710">
        <v>-6224.26</v>
      </c>
      <c r="F710">
        <v>15200.5</v>
      </c>
      <c r="G710">
        <v>-19155.400000000001</v>
      </c>
      <c r="H710">
        <v>5886.19</v>
      </c>
      <c r="I710">
        <v>-8278.4699999999993</v>
      </c>
      <c r="J710">
        <v>-298.47699999999998</v>
      </c>
      <c r="K710">
        <v>4683.5200000000004</v>
      </c>
      <c r="L710">
        <v>-10122</v>
      </c>
      <c r="M710">
        <v>-750.59400000000005</v>
      </c>
      <c r="N710">
        <v>-3208.66</v>
      </c>
      <c r="O710">
        <v>-9595.36</v>
      </c>
      <c r="P710">
        <v>4565.05</v>
      </c>
      <c r="Q710">
        <v>-1334.37</v>
      </c>
      <c r="R710">
        <v>-9608.4599999999991</v>
      </c>
      <c r="S710">
        <v>-1189.53</v>
      </c>
      <c r="T710">
        <v>-4986.38</v>
      </c>
    </row>
    <row r="711" spans="1:20" x14ac:dyDescent="0.15">
      <c r="A711">
        <v>707</v>
      </c>
      <c r="B711">
        <v>0</v>
      </c>
      <c r="C711">
        <v>-5960.86</v>
      </c>
      <c r="D711">
        <v>-5960.86</v>
      </c>
      <c r="E711">
        <v>-5864.33</v>
      </c>
      <c r="F711">
        <v>15652.8</v>
      </c>
      <c r="G711">
        <v>-19524.2</v>
      </c>
      <c r="H711">
        <v>5759</v>
      </c>
      <c r="I711">
        <v>-8361.86</v>
      </c>
      <c r="J711">
        <v>-316.03899999999999</v>
      </c>
      <c r="K711">
        <v>4723.03</v>
      </c>
      <c r="L711">
        <v>-10280</v>
      </c>
      <c r="M711">
        <v>-728.65099999999995</v>
      </c>
      <c r="N711">
        <v>-3388.62</v>
      </c>
      <c r="O711">
        <v>-9226.6299999999992</v>
      </c>
      <c r="P711">
        <v>4270.95</v>
      </c>
      <c r="Q711">
        <v>-1663.55</v>
      </c>
      <c r="R711">
        <v>-9744.5400000000009</v>
      </c>
      <c r="S711">
        <v>-1224.6500000000001</v>
      </c>
      <c r="T711">
        <v>-5144.3999999999996</v>
      </c>
    </row>
    <row r="712" spans="1:20" x14ac:dyDescent="0.15">
      <c r="A712">
        <v>708</v>
      </c>
      <c r="B712">
        <v>1</v>
      </c>
      <c r="C712">
        <v>-5750.2</v>
      </c>
      <c r="D712">
        <v>-5728.26</v>
      </c>
      <c r="E712">
        <v>-5271.81</v>
      </c>
      <c r="F712">
        <v>15872.1</v>
      </c>
      <c r="G712">
        <v>-19462.8</v>
      </c>
      <c r="H712">
        <v>5508.75</v>
      </c>
      <c r="I712">
        <v>-8524.26</v>
      </c>
      <c r="J712">
        <v>-447.69400000000002</v>
      </c>
      <c r="K712">
        <v>4806.42</v>
      </c>
      <c r="L712">
        <v>-10284.5</v>
      </c>
      <c r="M712">
        <v>-711.08900000000006</v>
      </c>
      <c r="N712">
        <v>-3630.03</v>
      </c>
      <c r="O712">
        <v>-8998.36</v>
      </c>
      <c r="P712">
        <v>4082.19</v>
      </c>
      <c r="Q712">
        <v>-2120.04</v>
      </c>
      <c r="R712">
        <v>-9753.34</v>
      </c>
      <c r="S712">
        <v>-1224.6500000000001</v>
      </c>
      <c r="T712">
        <v>-5214.6499999999996</v>
      </c>
    </row>
    <row r="713" spans="1:20" x14ac:dyDescent="0.15">
      <c r="A713">
        <v>709</v>
      </c>
      <c r="B713">
        <v>0</v>
      </c>
      <c r="C713">
        <v>-5851.05</v>
      </c>
      <c r="D713">
        <v>-5811.54</v>
      </c>
      <c r="E713">
        <v>-5003.9399999999996</v>
      </c>
      <c r="F713">
        <v>17237</v>
      </c>
      <c r="G713">
        <v>-18260.400000000001</v>
      </c>
      <c r="H713">
        <v>3713.98</v>
      </c>
      <c r="I713">
        <v>-8655.9599999999991</v>
      </c>
      <c r="J713">
        <v>-618.89099999999996</v>
      </c>
      <c r="K713">
        <v>4924.93</v>
      </c>
      <c r="L713">
        <v>-10034.299999999999</v>
      </c>
      <c r="M713">
        <v>-645.26599999999996</v>
      </c>
      <c r="N713">
        <v>-3950.44</v>
      </c>
      <c r="O713">
        <v>-8950.0499999999993</v>
      </c>
      <c r="P713">
        <v>4073.38</v>
      </c>
      <c r="Q713">
        <v>-2528.2600000000002</v>
      </c>
      <c r="R713">
        <v>-9718.2099999999991</v>
      </c>
      <c r="S713">
        <v>-1246.5899999999999</v>
      </c>
      <c r="T713">
        <v>-5170.7700000000004</v>
      </c>
    </row>
    <row r="714" spans="1:20" x14ac:dyDescent="0.15">
      <c r="A714">
        <v>710</v>
      </c>
      <c r="B714">
        <v>1</v>
      </c>
      <c r="C714">
        <v>-5912.62</v>
      </c>
      <c r="D714">
        <v>-5895.05</v>
      </c>
      <c r="E714">
        <v>-4815.3</v>
      </c>
      <c r="F714">
        <v>17123.5</v>
      </c>
      <c r="G714">
        <v>-17491.900000000001</v>
      </c>
      <c r="H714">
        <v>3651.53</v>
      </c>
      <c r="I714">
        <v>-8691.08</v>
      </c>
      <c r="J714">
        <v>-759.34199999999998</v>
      </c>
      <c r="K714">
        <v>4977.62</v>
      </c>
      <c r="L714">
        <v>-9832.35</v>
      </c>
      <c r="M714">
        <v>-614.51300000000003</v>
      </c>
      <c r="N714">
        <v>-4174.33</v>
      </c>
      <c r="O714">
        <v>-9011.5</v>
      </c>
      <c r="P714">
        <v>4174.33</v>
      </c>
      <c r="Q714">
        <v>-2752.15</v>
      </c>
      <c r="R714">
        <v>-9652.39</v>
      </c>
      <c r="S714">
        <v>-1264.1600000000001</v>
      </c>
      <c r="T714">
        <v>-5069.82</v>
      </c>
    </row>
    <row r="715" spans="1:20" x14ac:dyDescent="0.15">
      <c r="A715">
        <v>711</v>
      </c>
      <c r="B715">
        <v>0</v>
      </c>
      <c r="C715">
        <v>-5829.16</v>
      </c>
      <c r="D715">
        <v>-5829.16</v>
      </c>
      <c r="E715">
        <v>-4665.95</v>
      </c>
      <c r="F715">
        <v>15898.7</v>
      </c>
      <c r="G715">
        <v>-16724.099999999999</v>
      </c>
      <c r="H715">
        <v>3314.65</v>
      </c>
      <c r="I715">
        <v>-8603.33</v>
      </c>
      <c r="J715">
        <v>-895.41600000000005</v>
      </c>
      <c r="K715">
        <v>4977.62</v>
      </c>
      <c r="L715">
        <v>-9753.35</v>
      </c>
      <c r="M715">
        <v>-675.95399999999995</v>
      </c>
      <c r="N715">
        <v>-4227.03</v>
      </c>
      <c r="O715">
        <v>-9024.69</v>
      </c>
      <c r="P715">
        <v>4248.96</v>
      </c>
      <c r="Q715">
        <v>-2629.35</v>
      </c>
      <c r="R715">
        <v>-9511.9500000000007</v>
      </c>
      <c r="S715">
        <v>-1220.28</v>
      </c>
      <c r="T715">
        <v>-4929.38</v>
      </c>
    </row>
    <row r="716" spans="1:20" x14ac:dyDescent="0.15">
      <c r="A716">
        <v>712</v>
      </c>
      <c r="B716">
        <v>1</v>
      </c>
      <c r="C716">
        <v>-5912.54</v>
      </c>
      <c r="D716">
        <v>-5912.54</v>
      </c>
      <c r="E716">
        <v>-4679.1499999999996</v>
      </c>
      <c r="F716">
        <v>15192</v>
      </c>
      <c r="G716">
        <v>-6782.05</v>
      </c>
      <c r="H716">
        <v>-4166.71</v>
      </c>
      <c r="I716">
        <v>-8489.19</v>
      </c>
      <c r="J716">
        <v>-1057.8</v>
      </c>
      <c r="K716">
        <v>4999.5600000000004</v>
      </c>
      <c r="L716">
        <v>-9871.76</v>
      </c>
      <c r="M716">
        <v>-645.28099999999995</v>
      </c>
      <c r="N716">
        <v>-3876.05</v>
      </c>
      <c r="O716">
        <v>-9007.1200000000008</v>
      </c>
      <c r="P716">
        <v>4529.76</v>
      </c>
      <c r="Q716">
        <v>-2247.52</v>
      </c>
      <c r="R716">
        <v>-9375.8700000000008</v>
      </c>
      <c r="S716">
        <v>-1097.4000000000001</v>
      </c>
      <c r="T716">
        <v>-4902.9799999999996</v>
      </c>
    </row>
    <row r="717" spans="1:20" x14ac:dyDescent="0.15">
      <c r="A717">
        <v>713</v>
      </c>
      <c r="B717">
        <v>0</v>
      </c>
      <c r="C717">
        <v>-5877.5</v>
      </c>
      <c r="D717">
        <v>-5877.5</v>
      </c>
      <c r="E717">
        <v>-4573.84</v>
      </c>
      <c r="F717">
        <v>14739.8</v>
      </c>
      <c r="G717">
        <v>9867.0300000000007</v>
      </c>
      <c r="H717">
        <v>-10384.799999999999</v>
      </c>
      <c r="I717">
        <v>-8519.86</v>
      </c>
      <c r="J717">
        <v>-1277.26</v>
      </c>
      <c r="K717">
        <v>5039.0600000000004</v>
      </c>
      <c r="L717">
        <v>-10565.1</v>
      </c>
      <c r="M717">
        <v>-482.89499999999998</v>
      </c>
      <c r="N717">
        <v>-3046.55</v>
      </c>
      <c r="O717">
        <v>-9072.93</v>
      </c>
      <c r="P717">
        <v>4981.88</v>
      </c>
      <c r="Q717">
        <v>-1505.86</v>
      </c>
      <c r="R717">
        <v>-9410.91</v>
      </c>
      <c r="S717">
        <v>-829.70600000000002</v>
      </c>
      <c r="T717">
        <v>-5113.6000000000004</v>
      </c>
    </row>
    <row r="718" spans="1:20" x14ac:dyDescent="0.15">
      <c r="A718">
        <v>714</v>
      </c>
      <c r="B718">
        <v>1</v>
      </c>
      <c r="C718">
        <v>-5807.22</v>
      </c>
      <c r="D718">
        <v>-5807.22</v>
      </c>
      <c r="E718">
        <v>-4613.24</v>
      </c>
      <c r="F718">
        <v>17095.5</v>
      </c>
      <c r="G718">
        <v>18667.5</v>
      </c>
      <c r="H718">
        <v>-1734.5</v>
      </c>
      <c r="I718">
        <v>-8813.86</v>
      </c>
      <c r="J718">
        <v>-1514.29</v>
      </c>
      <c r="K718">
        <v>5144.37</v>
      </c>
      <c r="L718">
        <v>-11987</v>
      </c>
      <c r="M718">
        <v>-263.43599999999998</v>
      </c>
      <c r="N718">
        <v>-2124.7399999999998</v>
      </c>
      <c r="O718">
        <v>-9388.8700000000008</v>
      </c>
      <c r="P718">
        <v>5372.57</v>
      </c>
      <c r="Q718">
        <v>-386.63</v>
      </c>
      <c r="R718">
        <v>-9876.02</v>
      </c>
      <c r="S718">
        <v>-518.03499999999997</v>
      </c>
      <c r="T718">
        <v>-5605.13</v>
      </c>
    </row>
    <row r="719" spans="1:20" x14ac:dyDescent="0.15">
      <c r="A719">
        <v>715</v>
      </c>
      <c r="B719">
        <v>0</v>
      </c>
      <c r="C719">
        <v>-5894.97</v>
      </c>
      <c r="D719">
        <v>-5894.97</v>
      </c>
      <c r="E719">
        <v>-4766.8900000000003</v>
      </c>
      <c r="F719">
        <v>16953.099999999999</v>
      </c>
      <c r="G719">
        <v>18519.7</v>
      </c>
      <c r="H719">
        <v>9128.31</v>
      </c>
      <c r="I719">
        <v>-9138.74</v>
      </c>
      <c r="J719">
        <v>-1882.93</v>
      </c>
      <c r="K719">
        <v>5390.13</v>
      </c>
      <c r="L719">
        <v>-13549.8</v>
      </c>
      <c r="M719">
        <v>236.81800000000001</v>
      </c>
      <c r="N719">
        <v>-2133.0500000000002</v>
      </c>
      <c r="O719">
        <v>-10016.5</v>
      </c>
      <c r="P719">
        <v>5728.11</v>
      </c>
      <c r="Q719">
        <v>816.08199999999999</v>
      </c>
      <c r="R719">
        <v>-10960</v>
      </c>
      <c r="S719">
        <v>-285.37200000000001</v>
      </c>
      <c r="T719">
        <v>-6017.85</v>
      </c>
    </row>
    <row r="720" spans="1:20" x14ac:dyDescent="0.15">
      <c r="A720">
        <v>716</v>
      </c>
      <c r="B720">
        <v>1</v>
      </c>
      <c r="C720">
        <v>-5899.44</v>
      </c>
      <c r="D720">
        <v>-5899.44</v>
      </c>
      <c r="E720">
        <v>-5214.4399999999996</v>
      </c>
      <c r="F720">
        <v>15885</v>
      </c>
      <c r="G720">
        <v>6489.19</v>
      </c>
      <c r="H720">
        <v>6933.51</v>
      </c>
      <c r="I720">
        <v>-9288.02</v>
      </c>
      <c r="J720">
        <v>-2335.0500000000002</v>
      </c>
      <c r="K720">
        <v>5574.56</v>
      </c>
      <c r="L720">
        <v>-13699.7</v>
      </c>
      <c r="M720">
        <v>1035.6400000000001</v>
      </c>
      <c r="N720">
        <v>-2888.01</v>
      </c>
      <c r="O720">
        <v>-10745.1</v>
      </c>
      <c r="P720">
        <v>6434.62</v>
      </c>
      <c r="Q720">
        <v>1606.39</v>
      </c>
      <c r="R720">
        <v>-12386.5</v>
      </c>
      <c r="S720">
        <v>-197.52500000000001</v>
      </c>
      <c r="T720">
        <v>-6145.2</v>
      </c>
    </row>
    <row r="721" spans="1:20" x14ac:dyDescent="0.15">
      <c r="A721">
        <v>717</v>
      </c>
      <c r="B721">
        <v>0</v>
      </c>
      <c r="C721">
        <v>-5758.99</v>
      </c>
      <c r="D721">
        <v>-5758.99</v>
      </c>
      <c r="E721">
        <v>-5837.78</v>
      </c>
      <c r="F721">
        <v>18061.599999999999</v>
      </c>
      <c r="G721">
        <v>-9108.7199999999993</v>
      </c>
      <c r="H721">
        <v>1607.37</v>
      </c>
      <c r="I721">
        <v>-9169.6200000000008</v>
      </c>
      <c r="J721">
        <v>-2550.25</v>
      </c>
      <c r="K721">
        <v>5346.48</v>
      </c>
      <c r="L721">
        <v>-12435.8</v>
      </c>
      <c r="M721">
        <v>1575.72</v>
      </c>
      <c r="N721">
        <v>-2866.51</v>
      </c>
      <c r="O721">
        <v>-11346.5</v>
      </c>
      <c r="P721">
        <v>7531.91</v>
      </c>
      <c r="Q721">
        <v>1400.46</v>
      </c>
      <c r="R721">
        <v>-13299.8</v>
      </c>
      <c r="S721">
        <v>-175.59</v>
      </c>
      <c r="T721">
        <v>-6162.77</v>
      </c>
    </row>
    <row r="722" spans="1:20" x14ac:dyDescent="0.15">
      <c r="A722">
        <v>718</v>
      </c>
      <c r="B722">
        <v>1</v>
      </c>
      <c r="C722">
        <v>-5886.12</v>
      </c>
      <c r="D722">
        <v>-5886.12</v>
      </c>
      <c r="E722">
        <v>-6500.52</v>
      </c>
      <c r="F722">
        <v>19791.7</v>
      </c>
      <c r="G722">
        <v>-14691.4</v>
      </c>
      <c r="H722">
        <v>-1403.61</v>
      </c>
      <c r="I722">
        <v>-8871.15</v>
      </c>
      <c r="J722">
        <v>-2480.08</v>
      </c>
      <c r="K722">
        <v>4762.75</v>
      </c>
      <c r="L722">
        <v>-11711</v>
      </c>
      <c r="M722">
        <v>1808.39</v>
      </c>
      <c r="N722">
        <v>-2085.25</v>
      </c>
      <c r="O722">
        <v>-11531.1</v>
      </c>
      <c r="P722">
        <v>8541.57</v>
      </c>
      <c r="Q722">
        <v>803.41499999999996</v>
      </c>
      <c r="R722">
        <v>-13050.1</v>
      </c>
      <c r="S722">
        <v>105.19799999999999</v>
      </c>
      <c r="T722">
        <v>-6096.96</v>
      </c>
    </row>
    <row r="723" spans="1:20" x14ac:dyDescent="0.15">
      <c r="A723">
        <v>719</v>
      </c>
      <c r="B723">
        <v>0</v>
      </c>
      <c r="C723">
        <v>-6263.6</v>
      </c>
      <c r="D723">
        <v>-6241.67</v>
      </c>
      <c r="E723">
        <v>-6944.03</v>
      </c>
      <c r="F723">
        <v>18441</v>
      </c>
      <c r="G723">
        <v>-13410.5</v>
      </c>
      <c r="H723">
        <v>-3590.13</v>
      </c>
      <c r="I723">
        <v>-8774.4599999999991</v>
      </c>
      <c r="J723">
        <v>-2409.8000000000002</v>
      </c>
      <c r="K723">
        <v>4135.04</v>
      </c>
      <c r="L723">
        <v>-12198</v>
      </c>
      <c r="M723">
        <v>2159.4499999999998</v>
      </c>
      <c r="N723">
        <v>-1479.36</v>
      </c>
      <c r="O723">
        <v>-11145</v>
      </c>
      <c r="P723">
        <v>8862.31</v>
      </c>
      <c r="Q723">
        <v>658.37800000000004</v>
      </c>
      <c r="R723">
        <v>-12088.8</v>
      </c>
      <c r="S723">
        <v>820.53700000000003</v>
      </c>
      <c r="T723">
        <v>-5824.91</v>
      </c>
    </row>
    <row r="724" spans="1:20" x14ac:dyDescent="0.15">
      <c r="A724">
        <v>720</v>
      </c>
      <c r="B724">
        <v>1</v>
      </c>
      <c r="C724">
        <v>-6592.85</v>
      </c>
      <c r="D724">
        <v>-6575.27</v>
      </c>
      <c r="E724">
        <v>-7360.9</v>
      </c>
      <c r="F724">
        <v>15350.9</v>
      </c>
      <c r="G724">
        <v>-10268.1</v>
      </c>
      <c r="H724">
        <v>-5108.7700000000004</v>
      </c>
      <c r="I724">
        <v>-9072.81</v>
      </c>
      <c r="J724">
        <v>-2541.41</v>
      </c>
      <c r="K724">
        <v>3717.94</v>
      </c>
      <c r="L724">
        <v>-12602.1</v>
      </c>
      <c r="M724">
        <v>2545.77</v>
      </c>
      <c r="N724">
        <v>-1566.88</v>
      </c>
      <c r="O724">
        <v>-10249.700000000001</v>
      </c>
      <c r="P724">
        <v>8195.43</v>
      </c>
      <c r="Q724">
        <v>1237.52</v>
      </c>
      <c r="R724">
        <v>-11263.5</v>
      </c>
      <c r="S724">
        <v>1641.41</v>
      </c>
      <c r="T724">
        <v>-5364.06</v>
      </c>
    </row>
    <row r="725" spans="1:20" x14ac:dyDescent="0.15">
      <c r="A725">
        <v>721</v>
      </c>
      <c r="B725">
        <v>0</v>
      </c>
      <c r="C725">
        <v>-7044.85</v>
      </c>
      <c r="D725">
        <v>-7044.85</v>
      </c>
      <c r="E725">
        <v>-7580.58</v>
      </c>
      <c r="F725">
        <v>13857.5</v>
      </c>
      <c r="G725">
        <v>-7905.81</v>
      </c>
      <c r="H725">
        <v>-4750.01</v>
      </c>
      <c r="I725">
        <v>-9437.2000000000007</v>
      </c>
      <c r="J725">
        <v>-2646.83</v>
      </c>
      <c r="K725">
        <v>3463.34</v>
      </c>
      <c r="L725">
        <v>-11571.2</v>
      </c>
      <c r="M725">
        <v>2576.66</v>
      </c>
      <c r="N725">
        <v>-1975.13</v>
      </c>
      <c r="O725">
        <v>-8858.41</v>
      </c>
      <c r="P725">
        <v>6804.15</v>
      </c>
      <c r="Q725">
        <v>2032.09</v>
      </c>
      <c r="R725">
        <v>-10872.7</v>
      </c>
      <c r="S725">
        <v>2106.85</v>
      </c>
      <c r="T725">
        <v>-4718.8900000000003</v>
      </c>
    </row>
    <row r="726" spans="1:20" x14ac:dyDescent="0.15">
      <c r="A726">
        <v>722</v>
      </c>
      <c r="B726">
        <v>1</v>
      </c>
      <c r="C726">
        <v>-7878.7</v>
      </c>
      <c r="D726">
        <v>-7856.76</v>
      </c>
      <c r="E726">
        <v>-7567.38</v>
      </c>
      <c r="F726">
        <v>13896.9</v>
      </c>
      <c r="G726">
        <v>-5685.29</v>
      </c>
      <c r="H726">
        <v>-2226.4299999999998</v>
      </c>
      <c r="I726">
        <v>-9428.59</v>
      </c>
      <c r="J726">
        <v>-2537.16</v>
      </c>
      <c r="K726">
        <v>2875.37</v>
      </c>
      <c r="L726">
        <v>-10043.5</v>
      </c>
      <c r="M726">
        <v>2137.87</v>
      </c>
      <c r="N726">
        <v>-1738.45</v>
      </c>
      <c r="O726">
        <v>-7984.48</v>
      </c>
      <c r="P726">
        <v>4745.78</v>
      </c>
      <c r="Q726">
        <v>2001.78</v>
      </c>
      <c r="R726">
        <v>-10412</v>
      </c>
      <c r="S726">
        <v>2234.21</v>
      </c>
      <c r="T726">
        <v>-4056.04</v>
      </c>
    </row>
    <row r="727" spans="1:20" x14ac:dyDescent="0.15">
      <c r="A727">
        <v>723</v>
      </c>
      <c r="B727">
        <v>0</v>
      </c>
      <c r="C727">
        <v>-8576.81</v>
      </c>
      <c r="D727">
        <v>-8559.24</v>
      </c>
      <c r="E727">
        <v>-8681.65</v>
      </c>
      <c r="F727">
        <v>12624.8</v>
      </c>
      <c r="G727">
        <v>-3770.89</v>
      </c>
      <c r="H727">
        <v>-689.27300000000002</v>
      </c>
      <c r="I727">
        <v>-8972.2199999999993</v>
      </c>
      <c r="J727">
        <v>-2405.44</v>
      </c>
      <c r="K727">
        <v>2028.2</v>
      </c>
      <c r="L727">
        <v>-9327.65</v>
      </c>
      <c r="M727">
        <v>1593.52</v>
      </c>
      <c r="N727">
        <v>-1158.97</v>
      </c>
      <c r="O727">
        <v>-8168.56</v>
      </c>
      <c r="P727">
        <v>2423.7199999999998</v>
      </c>
      <c r="Q727">
        <v>1453.07</v>
      </c>
      <c r="R727">
        <v>-9608.7800000000007</v>
      </c>
      <c r="S727">
        <v>2339.52</v>
      </c>
      <c r="T727">
        <v>-3617</v>
      </c>
    </row>
    <row r="728" spans="1:20" x14ac:dyDescent="0.15">
      <c r="A728">
        <v>724</v>
      </c>
      <c r="B728">
        <v>1</v>
      </c>
      <c r="C728">
        <v>-7344.39</v>
      </c>
      <c r="D728">
        <v>-7344.39</v>
      </c>
      <c r="E728">
        <v>-10964</v>
      </c>
      <c r="F728">
        <v>9013.0400000000009</v>
      </c>
      <c r="G728">
        <v>-4397.54</v>
      </c>
      <c r="H728">
        <v>-1522.53</v>
      </c>
      <c r="I728">
        <v>-8559.48</v>
      </c>
      <c r="J728">
        <v>-2392.23</v>
      </c>
      <c r="K728">
        <v>1571.47</v>
      </c>
      <c r="L728">
        <v>-9160.7800000000007</v>
      </c>
      <c r="M728">
        <v>1185.27</v>
      </c>
      <c r="N728">
        <v>-750.71299999999997</v>
      </c>
      <c r="O728">
        <v>-8765.49</v>
      </c>
      <c r="P728">
        <v>983.49900000000002</v>
      </c>
      <c r="Q728">
        <v>1290.45</v>
      </c>
      <c r="R728">
        <v>-8809.84</v>
      </c>
      <c r="S728">
        <v>2453.67</v>
      </c>
      <c r="T728">
        <v>-3322.9</v>
      </c>
    </row>
    <row r="729" spans="1:20" x14ac:dyDescent="0.15">
      <c r="A729">
        <v>725</v>
      </c>
      <c r="B729">
        <v>0</v>
      </c>
      <c r="C729">
        <v>-4074.7</v>
      </c>
      <c r="D729">
        <v>-4074.7</v>
      </c>
      <c r="E729">
        <v>-12373.6</v>
      </c>
      <c r="F729">
        <v>4930.6000000000004</v>
      </c>
      <c r="G729">
        <v>-5337.53</v>
      </c>
      <c r="H729">
        <v>-4589.97</v>
      </c>
      <c r="I729">
        <v>-8519.86</v>
      </c>
      <c r="J729">
        <v>-2475.6</v>
      </c>
      <c r="K729">
        <v>1566.99</v>
      </c>
      <c r="L729">
        <v>-9191.44</v>
      </c>
      <c r="M729">
        <v>741.98900000000003</v>
      </c>
      <c r="N729">
        <v>-592.57399999999996</v>
      </c>
      <c r="O729">
        <v>-9441.44</v>
      </c>
      <c r="P729">
        <v>566.27800000000002</v>
      </c>
      <c r="Q729">
        <v>1869.58</v>
      </c>
      <c r="R729">
        <v>-8318.09</v>
      </c>
      <c r="S729">
        <v>2401.08</v>
      </c>
      <c r="T729">
        <v>-3024.43</v>
      </c>
    </row>
    <row r="730" spans="1:20" x14ac:dyDescent="0.15">
      <c r="A730">
        <v>726</v>
      </c>
      <c r="B730">
        <v>1</v>
      </c>
      <c r="C730">
        <v>-1997.43</v>
      </c>
      <c r="D730">
        <v>-1997.43</v>
      </c>
      <c r="E730">
        <v>-12624</v>
      </c>
      <c r="F730">
        <v>3235.04</v>
      </c>
      <c r="G730">
        <v>-5021.7299999999996</v>
      </c>
      <c r="H730">
        <v>-6970.07</v>
      </c>
      <c r="I730">
        <v>-8704.17</v>
      </c>
      <c r="J730">
        <v>-2703.78</v>
      </c>
      <c r="K730">
        <v>1773.24</v>
      </c>
      <c r="L730">
        <v>-9419.6200000000008</v>
      </c>
      <c r="M730">
        <v>206.494</v>
      </c>
      <c r="N730">
        <v>-680.30799999999999</v>
      </c>
      <c r="O730">
        <v>-10130.6</v>
      </c>
      <c r="P730">
        <v>842.56799999999998</v>
      </c>
      <c r="Q730">
        <v>2444.8200000000002</v>
      </c>
      <c r="R730">
        <v>-8265.25</v>
      </c>
      <c r="S730">
        <v>2045.65</v>
      </c>
      <c r="T730">
        <v>-2686.46</v>
      </c>
    </row>
    <row r="731" spans="1:20" x14ac:dyDescent="0.15">
      <c r="A731">
        <v>727</v>
      </c>
      <c r="B731">
        <v>0</v>
      </c>
      <c r="C731">
        <v>-2444.44</v>
      </c>
      <c r="D731">
        <v>-2444.44</v>
      </c>
      <c r="E731">
        <v>-11523</v>
      </c>
      <c r="F731">
        <v>4537.82</v>
      </c>
      <c r="G731">
        <v>-4477.3900000000003</v>
      </c>
      <c r="H731">
        <v>-5957.41</v>
      </c>
      <c r="I731">
        <v>-8809.6</v>
      </c>
      <c r="J731">
        <v>-2888.22</v>
      </c>
      <c r="K731">
        <v>2027.84</v>
      </c>
      <c r="L731">
        <v>-9604.06</v>
      </c>
      <c r="M731">
        <v>-193.03700000000001</v>
      </c>
      <c r="N731">
        <v>-684.79399999999998</v>
      </c>
      <c r="O731">
        <v>-10429.299999999999</v>
      </c>
      <c r="P731">
        <v>1084.2</v>
      </c>
      <c r="Q731">
        <v>2282.69</v>
      </c>
      <c r="R731">
        <v>-8598.74</v>
      </c>
      <c r="S731">
        <v>1488.23</v>
      </c>
      <c r="T731">
        <v>-2462.52</v>
      </c>
    </row>
    <row r="732" spans="1:20" x14ac:dyDescent="0.15">
      <c r="A732">
        <v>728</v>
      </c>
      <c r="B732">
        <v>1</v>
      </c>
      <c r="C732">
        <v>-3195.41</v>
      </c>
      <c r="D732">
        <v>-3195.41</v>
      </c>
      <c r="E732">
        <v>-10319.799999999999</v>
      </c>
      <c r="F732">
        <v>7057.26</v>
      </c>
      <c r="G732">
        <v>-3696.28</v>
      </c>
      <c r="H732">
        <v>-3398.34</v>
      </c>
      <c r="I732">
        <v>-8699.94</v>
      </c>
      <c r="J732">
        <v>-2967.23</v>
      </c>
      <c r="K732">
        <v>2155.1999999999998</v>
      </c>
      <c r="L732">
        <v>-9770.7999999999993</v>
      </c>
      <c r="M732">
        <v>-359.90499999999997</v>
      </c>
      <c r="N732">
        <v>-719.81</v>
      </c>
      <c r="O732">
        <v>-10144.200000000001</v>
      </c>
      <c r="P732">
        <v>1044.7</v>
      </c>
      <c r="Q732">
        <v>1856.86</v>
      </c>
      <c r="R732">
        <v>-9094.7199999999993</v>
      </c>
      <c r="S732">
        <v>1027.26</v>
      </c>
      <c r="T732">
        <v>-2651.06</v>
      </c>
    </row>
    <row r="733" spans="1:20" x14ac:dyDescent="0.15">
      <c r="A733">
        <v>729</v>
      </c>
      <c r="B733">
        <v>0</v>
      </c>
      <c r="C733">
        <v>-3362.28</v>
      </c>
      <c r="D733">
        <v>-3340.35</v>
      </c>
      <c r="E733">
        <v>-9766.7099999999991</v>
      </c>
      <c r="F733">
        <v>9730.32</v>
      </c>
      <c r="G733">
        <v>-3173.61</v>
      </c>
      <c r="H733">
        <v>-1282.43</v>
      </c>
      <c r="I733">
        <v>-8436.6200000000008</v>
      </c>
      <c r="J733">
        <v>-3024.31</v>
      </c>
      <c r="K733">
        <v>2150.84</v>
      </c>
      <c r="L733">
        <v>-9942.0300000000007</v>
      </c>
      <c r="M733">
        <v>-460.84500000000003</v>
      </c>
      <c r="N733">
        <v>-855.89400000000001</v>
      </c>
      <c r="O733">
        <v>-9520.9699999999993</v>
      </c>
      <c r="P733">
        <v>1356.1</v>
      </c>
      <c r="Q733">
        <v>1764.51</v>
      </c>
      <c r="R733">
        <v>-9586.34</v>
      </c>
      <c r="S733">
        <v>825.245</v>
      </c>
      <c r="T733">
        <v>-3151.4</v>
      </c>
    </row>
    <row r="734" spans="1:20" x14ac:dyDescent="0.15">
      <c r="A734">
        <v>730</v>
      </c>
      <c r="B734">
        <v>1</v>
      </c>
      <c r="C734">
        <v>-3200.05</v>
      </c>
      <c r="D734">
        <v>-3182.47</v>
      </c>
      <c r="E734">
        <v>-9169.7900000000009</v>
      </c>
      <c r="F734">
        <v>12324.5</v>
      </c>
      <c r="G734">
        <v>-3734.96</v>
      </c>
      <c r="H734">
        <v>-671.43799999999999</v>
      </c>
      <c r="I734">
        <v>-8120.59</v>
      </c>
      <c r="J734">
        <v>-2998.02</v>
      </c>
      <c r="K734">
        <v>2155.1999999999998</v>
      </c>
      <c r="L734">
        <v>-10060.5</v>
      </c>
      <c r="M734">
        <v>-601.28800000000001</v>
      </c>
      <c r="N734">
        <v>-886.68200000000002</v>
      </c>
      <c r="O734">
        <v>-8941.48</v>
      </c>
      <c r="P734">
        <v>2080.25</v>
      </c>
      <c r="Q734">
        <v>1992.67</v>
      </c>
      <c r="R734">
        <v>-9906.8799999999992</v>
      </c>
      <c r="S734">
        <v>812.03</v>
      </c>
      <c r="T734">
        <v>-3660.6</v>
      </c>
    </row>
    <row r="735" spans="1:20" x14ac:dyDescent="0.15">
      <c r="A735">
        <v>731</v>
      </c>
      <c r="B735">
        <v>0</v>
      </c>
      <c r="C735">
        <v>-2581.33</v>
      </c>
      <c r="D735">
        <v>-2581.33</v>
      </c>
      <c r="E735">
        <v>-7967.52</v>
      </c>
      <c r="F735">
        <v>13826.4</v>
      </c>
      <c r="G735">
        <v>-4227.03</v>
      </c>
      <c r="H735">
        <v>-1684.9</v>
      </c>
      <c r="I735">
        <v>-7914.2</v>
      </c>
      <c r="J735">
        <v>-2853.22</v>
      </c>
      <c r="K735">
        <v>2150.84</v>
      </c>
      <c r="L735">
        <v>-10157.1</v>
      </c>
      <c r="M735">
        <v>-715.44500000000005</v>
      </c>
      <c r="N735">
        <v>-912.97</v>
      </c>
      <c r="O735">
        <v>-8620.94</v>
      </c>
      <c r="P735">
        <v>2975.64</v>
      </c>
      <c r="Q735">
        <v>2220.9899999999998</v>
      </c>
      <c r="R735">
        <v>-9972.82</v>
      </c>
      <c r="S735">
        <v>829.60400000000004</v>
      </c>
      <c r="T735">
        <v>-4025</v>
      </c>
    </row>
    <row r="736" spans="1:20" x14ac:dyDescent="0.15">
      <c r="A736">
        <v>732</v>
      </c>
      <c r="B736">
        <v>1</v>
      </c>
      <c r="C736">
        <v>-3286.87</v>
      </c>
      <c r="D736">
        <v>-3286.87</v>
      </c>
      <c r="E736">
        <v>-5803.92</v>
      </c>
      <c r="F736">
        <v>13024.3</v>
      </c>
      <c r="G736">
        <v>-4007.72</v>
      </c>
      <c r="H736">
        <v>-3094</v>
      </c>
      <c r="I736">
        <v>-7751.83</v>
      </c>
      <c r="J736">
        <v>-2787.28</v>
      </c>
      <c r="K736">
        <v>2155.1999999999998</v>
      </c>
      <c r="L736">
        <v>-10104.6</v>
      </c>
      <c r="M736">
        <v>-794.45500000000004</v>
      </c>
      <c r="N736">
        <v>-948.11800000000005</v>
      </c>
      <c r="O736">
        <v>-8511.1299999999992</v>
      </c>
      <c r="P736">
        <v>3660.59</v>
      </c>
      <c r="Q736">
        <v>2291.29</v>
      </c>
      <c r="R736">
        <v>-9867.52</v>
      </c>
      <c r="S736">
        <v>873.46400000000006</v>
      </c>
      <c r="T736">
        <v>-4279.6000000000004</v>
      </c>
    </row>
    <row r="737" spans="1:20" x14ac:dyDescent="0.15">
      <c r="A737">
        <v>733</v>
      </c>
      <c r="B737">
        <v>0</v>
      </c>
      <c r="C737">
        <v>-5507.7</v>
      </c>
      <c r="D737">
        <v>-5507.7</v>
      </c>
      <c r="E737">
        <v>-6437.94</v>
      </c>
      <c r="F737">
        <v>10943.8</v>
      </c>
      <c r="G737">
        <v>-3503.02</v>
      </c>
      <c r="H737">
        <v>-3301.14</v>
      </c>
      <c r="I737">
        <v>-7554.3</v>
      </c>
      <c r="J737">
        <v>-2651.34</v>
      </c>
      <c r="K737">
        <v>2128.91</v>
      </c>
      <c r="L737">
        <v>-9858.81</v>
      </c>
      <c r="M737">
        <v>-961.18600000000004</v>
      </c>
      <c r="N737">
        <v>-926.18799999999999</v>
      </c>
      <c r="O737">
        <v>-8361.98</v>
      </c>
      <c r="P737">
        <v>4266.2299999999996</v>
      </c>
      <c r="Q737">
        <v>2137.77</v>
      </c>
      <c r="R737">
        <v>-9599.85</v>
      </c>
      <c r="S737">
        <v>820.89200000000005</v>
      </c>
      <c r="T737">
        <v>-4428.91</v>
      </c>
    </row>
    <row r="738" spans="1:20" x14ac:dyDescent="0.15">
      <c r="A738">
        <v>734</v>
      </c>
      <c r="B738">
        <v>1</v>
      </c>
      <c r="C738">
        <v>-7496.47</v>
      </c>
      <c r="D738">
        <v>-7496.47</v>
      </c>
      <c r="E738">
        <v>-11392.3</v>
      </c>
      <c r="F738">
        <v>9841.23</v>
      </c>
      <c r="G738">
        <v>-2427.98</v>
      </c>
      <c r="H738">
        <v>-2278.67</v>
      </c>
      <c r="I738">
        <v>-7400.64</v>
      </c>
      <c r="J738">
        <v>-2462.52</v>
      </c>
      <c r="K738">
        <v>2071.83</v>
      </c>
      <c r="L738">
        <v>-9740.14</v>
      </c>
      <c r="M738">
        <v>-1066.6300000000001</v>
      </c>
      <c r="N738">
        <v>-864.75300000000004</v>
      </c>
      <c r="O738">
        <v>-8278.4599999999991</v>
      </c>
      <c r="P738">
        <v>4560.6400000000003</v>
      </c>
      <c r="Q738">
        <v>2102.4699999999998</v>
      </c>
      <c r="R738">
        <v>-9178.51</v>
      </c>
      <c r="S738">
        <v>838.31500000000005</v>
      </c>
      <c r="T738">
        <v>-4420.2</v>
      </c>
    </row>
    <row r="739" spans="1:20" x14ac:dyDescent="0.15">
      <c r="A739">
        <v>735</v>
      </c>
      <c r="B739">
        <v>0</v>
      </c>
      <c r="C739">
        <v>-7778.42</v>
      </c>
      <c r="D739">
        <v>-7778.42</v>
      </c>
      <c r="E739">
        <v>-14134.1</v>
      </c>
      <c r="F739">
        <v>9937.51</v>
      </c>
      <c r="G739">
        <v>-966.31</v>
      </c>
      <c r="H739">
        <v>-1676.78</v>
      </c>
      <c r="I739">
        <v>-7260.2</v>
      </c>
      <c r="J739">
        <v>-2453.66</v>
      </c>
      <c r="K739">
        <v>2010.4</v>
      </c>
      <c r="L739">
        <v>-9801.58</v>
      </c>
      <c r="M739">
        <v>-913.12300000000005</v>
      </c>
      <c r="N739">
        <v>-807.67399999999998</v>
      </c>
      <c r="O739">
        <v>-8252.18</v>
      </c>
      <c r="P739">
        <v>4411.49</v>
      </c>
      <c r="Q739">
        <v>2106.98</v>
      </c>
      <c r="R739">
        <v>-8770.25</v>
      </c>
      <c r="S739">
        <v>930.54300000000001</v>
      </c>
      <c r="T739">
        <v>-4319.26</v>
      </c>
    </row>
    <row r="740" spans="1:20" x14ac:dyDescent="0.15">
      <c r="A740">
        <v>736</v>
      </c>
      <c r="B740">
        <v>1</v>
      </c>
      <c r="C740">
        <v>-5584.83</v>
      </c>
      <c r="D740">
        <v>-5584.83</v>
      </c>
      <c r="E740">
        <v>-10620.8</v>
      </c>
      <c r="F740">
        <v>10266.799999999999</v>
      </c>
      <c r="G740">
        <v>122.556</v>
      </c>
      <c r="H740">
        <v>-1790.79</v>
      </c>
      <c r="I740">
        <v>-7146.04</v>
      </c>
      <c r="J740">
        <v>-2510.7399999999998</v>
      </c>
      <c r="K740">
        <v>2019.11</v>
      </c>
      <c r="L740">
        <v>-9792.8700000000008</v>
      </c>
      <c r="M740">
        <v>-680.45</v>
      </c>
      <c r="N740">
        <v>-877.81799999999998</v>
      </c>
      <c r="O740">
        <v>-8173.17</v>
      </c>
      <c r="P740">
        <v>4130.6000000000004</v>
      </c>
      <c r="Q740">
        <v>1922.68</v>
      </c>
      <c r="R740">
        <v>-8546.2900000000009</v>
      </c>
      <c r="S740">
        <v>882.32899999999995</v>
      </c>
      <c r="T740">
        <v>-4178.8100000000004</v>
      </c>
    </row>
    <row r="741" spans="1:20" x14ac:dyDescent="0.15">
      <c r="A741">
        <v>737</v>
      </c>
      <c r="B741">
        <v>0</v>
      </c>
      <c r="C741">
        <v>-1608.59</v>
      </c>
      <c r="D741">
        <v>-1608.59</v>
      </c>
      <c r="E741">
        <v>-4857.1899999999996</v>
      </c>
      <c r="F741">
        <v>10543.3</v>
      </c>
      <c r="G741">
        <v>452.13</v>
      </c>
      <c r="H741">
        <v>-1764.66</v>
      </c>
      <c r="I741">
        <v>-7088.96</v>
      </c>
      <c r="J741">
        <v>-2418.67</v>
      </c>
      <c r="K741">
        <v>2098.11</v>
      </c>
      <c r="L741">
        <v>-9604.2099999999991</v>
      </c>
      <c r="M741">
        <v>-504.85700000000003</v>
      </c>
      <c r="N741">
        <v>-991.97699999999998</v>
      </c>
      <c r="O741">
        <v>-8006.44</v>
      </c>
      <c r="P741">
        <v>3836.49</v>
      </c>
      <c r="Q741">
        <v>1554.08</v>
      </c>
      <c r="R741">
        <v>-8559.35</v>
      </c>
      <c r="S741">
        <v>785.745</v>
      </c>
      <c r="T741">
        <v>-4086.58</v>
      </c>
    </row>
    <row r="742" spans="1:20" x14ac:dyDescent="0.15">
      <c r="A742">
        <v>738</v>
      </c>
      <c r="B742">
        <v>1</v>
      </c>
      <c r="C742">
        <v>1886.19</v>
      </c>
      <c r="D742">
        <v>1886.19</v>
      </c>
      <c r="E742">
        <v>-1462.52</v>
      </c>
      <c r="F742">
        <v>10622.5</v>
      </c>
      <c r="G742">
        <v>193.34</v>
      </c>
      <c r="H742">
        <v>-1724.99</v>
      </c>
      <c r="I742">
        <v>-7005.6</v>
      </c>
      <c r="J742">
        <v>-2396.58</v>
      </c>
      <c r="K742">
        <v>2111.34</v>
      </c>
      <c r="L742">
        <v>-9261.9</v>
      </c>
      <c r="M742">
        <v>-390.697</v>
      </c>
      <c r="N742">
        <v>-1070.99</v>
      </c>
      <c r="O742">
        <v>-7725.56</v>
      </c>
      <c r="P742">
        <v>3647.68</v>
      </c>
      <c r="Q742">
        <v>1211.5999999999999</v>
      </c>
      <c r="R742">
        <v>-8612.08</v>
      </c>
      <c r="S742">
        <v>684.80799999999999</v>
      </c>
      <c r="T742">
        <v>-4025.15</v>
      </c>
    </row>
    <row r="743" spans="1:20" x14ac:dyDescent="0.15">
      <c r="A743">
        <v>739</v>
      </c>
      <c r="B743">
        <v>0</v>
      </c>
      <c r="C743">
        <v>3059.46</v>
      </c>
      <c r="D743">
        <v>3059.46</v>
      </c>
      <c r="E743">
        <v>-1482.93</v>
      </c>
      <c r="F743">
        <v>10302.299999999999</v>
      </c>
      <c r="G743">
        <v>-219.28200000000001</v>
      </c>
      <c r="H743">
        <v>-2150.5</v>
      </c>
      <c r="I743">
        <v>-6887.08</v>
      </c>
      <c r="J743">
        <v>-2427.38</v>
      </c>
      <c r="K743">
        <v>2115.69</v>
      </c>
      <c r="L743">
        <v>-8910.7099999999991</v>
      </c>
      <c r="M743">
        <v>-311.68799999999999</v>
      </c>
      <c r="N743">
        <v>-1149.99</v>
      </c>
      <c r="O743">
        <v>-7453.38</v>
      </c>
      <c r="P743">
        <v>3594.95</v>
      </c>
      <c r="Q743">
        <v>974.56899999999996</v>
      </c>
      <c r="R743">
        <v>-8502.43</v>
      </c>
      <c r="S743">
        <v>610.15099999999995</v>
      </c>
      <c r="T743">
        <v>-3946.14</v>
      </c>
    </row>
    <row r="744" spans="1:20" x14ac:dyDescent="0.15">
      <c r="A744">
        <v>740</v>
      </c>
      <c r="B744">
        <v>1</v>
      </c>
      <c r="C744">
        <v>2142.84</v>
      </c>
      <c r="D744">
        <v>2142.84</v>
      </c>
      <c r="E744">
        <v>-2922.67</v>
      </c>
      <c r="F744">
        <v>9722.91</v>
      </c>
      <c r="G744">
        <v>-636.255</v>
      </c>
      <c r="H744">
        <v>-2646.66</v>
      </c>
      <c r="I744">
        <v>-6812.43</v>
      </c>
      <c r="J744">
        <v>-2322.09</v>
      </c>
      <c r="K744">
        <v>2111.34</v>
      </c>
      <c r="L744">
        <v>-8550.82</v>
      </c>
      <c r="M744">
        <v>-342.31799999999998</v>
      </c>
      <c r="N744">
        <v>-1272.8599999999999</v>
      </c>
      <c r="O744">
        <v>-7260.21</v>
      </c>
      <c r="P744">
        <v>3529.17</v>
      </c>
      <c r="Q744">
        <v>671.75800000000004</v>
      </c>
      <c r="R744">
        <v>-8261.0499999999993</v>
      </c>
      <c r="S744">
        <v>592.57399999999996</v>
      </c>
      <c r="T744">
        <v>-3845.2</v>
      </c>
    </row>
    <row r="745" spans="1:20" x14ac:dyDescent="0.15">
      <c r="A745">
        <v>741</v>
      </c>
      <c r="B745">
        <v>0</v>
      </c>
      <c r="C745">
        <v>654.71100000000001</v>
      </c>
      <c r="D745">
        <v>654.71100000000001</v>
      </c>
      <c r="E745">
        <v>-3292.31</v>
      </c>
      <c r="F745">
        <v>9310.11</v>
      </c>
      <c r="G745">
        <v>-1180.45</v>
      </c>
      <c r="H745">
        <v>-2958.34</v>
      </c>
      <c r="I745">
        <v>-6729.06</v>
      </c>
      <c r="J745">
        <v>-2098.29</v>
      </c>
      <c r="K745">
        <v>2071.83</v>
      </c>
      <c r="L745">
        <v>-8155.77</v>
      </c>
      <c r="M745">
        <v>-438.90499999999997</v>
      </c>
      <c r="N745">
        <v>-1474.73</v>
      </c>
      <c r="O745">
        <v>-7102.19</v>
      </c>
      <c r="P745">
        <v>3454.51</v>
      </c>
      <c r="Q745">
        <v>316.21600000000001</v>
      </c>
      <c r="R745">
        <v>-7984.52</v>
      </c>
      <c r="S745">
        <v>570.64599999999996</v>
      </c>
      <c r="T745">
        <v>-3726.69</v>
      </c>
    </row>
    <row r="746" spans="1:20" x14ac:dyDescent="0.15">
      <c r="A746">
        <v>742</v>
      </c>
      <c r="B746">
        <v>1</v>
      </c>
      <c r="C746">
        <v>-179.76900000000001</v>
      </c>
      <c r="D746">
        <v>-179.76900000000001</v>
      </c>
      <c r="E746">
        <v>-2620.91</v>
      </c>
      <c r="F746">
        <v>9423.92</v>
      </c>
      <c r="G746">
        <v>-1878.3</v>
      </c>
      <c r="H746">
        <v>-3322.59</v>
      </c>
      <c r="I746">
        <v>-6654.41</v>
      </c>
      <c r="J746">
        <v>-1865.61</v>
      </c>
      <c r="K746">
        <v>2032.33</v>
      </c>
      <c r="L746">
        <v>-7804.58</v>
      </c>
      <c r="M746">
        <v>-495.98700000000002</v>
      </c>
      <c r="N746">
        <v>-1711.76</v>
      </c>
      <c r="O746">
        <v>-6922.24</v>
      </c>
      <c r="P746">
        <v>3458.86</v>
      </c>
      <c r="Q746">
        <v>4.5281799999999999</v>
      </c>
      <c r="R746">
        <v>-7664.13</v>
      </c>
      <c r="S746">
        <v>487.28699999999998</v>
      </c>
      <c r="T746">
        <v>-3542.39</v>
      </c>
    </row>
    <row r="747" spans="1:20" x14ac:dyDescent="0.15">
      <c r="A747">
        <v>743</v>
      </c>
      <c r="B747">
        <v>0</v>
      </c>
      <c r="C747">
        <v>-333.61700000000002</v>
      </c>
      <c r="D747">
        <v>-333.61700000000002</v>
      </c>
      <c r="E747">
        <v>-1879.02</v>
      </c>
      <c r="F747">
        <v>10082.1</v>
      </c>
      <c r="G747">
        <v>-2804.31</v>
      </c>
      <c r="H747">
        <v>-3669.43</v>
      </c>
      <c r="I747">
        <v>-6636.83</v>
      </c>
      <c r="J747">
        <v>-1646.16</v>
      </c>
      <c r="K747">
        <v>2080.5300000000002</v>
      </c>
      <c r="L747">
        <v>-7488.54</v>
      </c>
      <c r="M747">
        <v>-535.49099999999999</v>
      </c>
      <c r="N747">
        <v>-1926.86</v>
      </c>
      <c r="O747">
        <v>-6724.72</v>
      </c>
      <c r="P747">
        <v>3564.14</v>
      </c>
      <c r="Q747">
        <v>-293.93299999999999</v>
      </c>
      <c r="R747">
        <v>-7374.37</v>
      </c>
      <c r="S747">
        <v>412.62700000000001</v>
      </c>
      <c r="T747">
        <v>-3305.37</v>
      </c>
    </row>
    <row r="748" spans="1:20" x14ac:dyDescent="0.15">
      <c r="A748">
        <v>744</v>
      </c>
      <c r="B748">
        <v>1</v>
      </c>
      <c r="C748">
        <v>-316.03899999999999</v>
      </c>
      <c r="D748">
        <v>-316.03899999999999</v>
      </c>
      <c r="E748">
        <v>-1273.22</v>
      </c>
      <c r="F748">
        <v>10797.7</v>
      </c>
      <c r="G748">
        <v>-3761.31</v>
      </c>
      <c r="H748">
        <v>-3726.69</v>
      </c>
      <c r="I748">
        <v>-6592.97</v>
      </c>
      <c r="J748">
        <v>-1452.98</v>
      </c>
      <c r="K748">
        <v>2155.19</v>
      </c>
      <c r="L748">
        <v>-7260.21</v>
      </c>
      <c r="M748">
        <v>-509.21499999999997</v>
      </c>
      <c r="N748">
        <v>-2058.61</v>
      </c>
      <c r="O748">
        <v>-6461.41</v>
      </c>
      <c r="P748">
        <v>3656.38</v>
      </c>
      <c r="Q748">
        <v>-544.19000000000005</v>
      </c>
      <c r="R748">
        <v>-7137.34</v>
      </c>
      <c r="S748">
        <v>373.12200000000001</v>
      </c>
      <c r="T748">
        <v>-3090.26</v>
      </c>
    </row>
    <row r="749" spans="1:20" x14ac:dyDescent="0.15">
      <c r="A749">
        <v>745</v>
      </c>
      <c r="B749">
        <v>0</v>
      </c>
      <c r="C749">
        <v>-381.82</v>
      </c>
      <c r="D749">
        <v>-381.82</v>
      </c>
      <c r="E749">
        <v>-939.42100000000005</v>
      </c>
      <c r="F749">
        <v>11017.5</v>
      </c>
      <c r="G749">
        <v>-4301.51</v>
      </c>
      <c r="H749">
        <v>-3564.32</v>
      </c>
      <c r="I749">
        <v>-6492.04</v>
      </c>
      <c r="J749">
        <v>-1229.18</v>
      </c>
      <c r="K749">
        <v>2194.6999999999998</v>
      </c>
      <c r="L749">
        <v>-7124.12</v>
      </c>
      <c r="M749">
        <v>-452.13200000000001</v>
      </c>
      <c r="N749">
        <v>-2181.4699999999998</v>
      </c>
      <c r="O749">
        <v>-6211.15</v>
      </c>
      <c r="P749">
        <v>3630.1</v>
      </c>
      <c r="Q749">
        <v>-697.86</v>
      </c>
      <c r="R749">
        <v>-6900.32</v>
      </c>
      <c r="S749">
        <v>333.61700000000002</v>
      </c>
      <c r="T749">
        <v>-3002.37</v>
      </c>
    </row>
    <row r="750" spans="1:20" x14ac:dyDescent="0.15">
      <c r="A750">
        <v>746</v>
      </c>
      <c r="B750">
        <v>1</v>
      </c>
      <c r="C750">
        <v>-588.04100000000005</v>
      </c>
      <c r="D750">
        <v>-588.04100000000005</v>
      </c>
      <c r="E750">
        <v>-1088.3800000000001</v>
      </c>
      <c r="F750">
        <v>10609.6</v>
      </c>
      <c r="G750">
        <v>-4029.87</v>
      </c>
      <c r="H750">
        <v>-3279.09</v>
      </c>
      <c r="I750">
        <v>-6307.74</v>
      </c>
      <c r="J750">
        <v>-1062.28</v>
      </c>
      <c r="K750">
        <v>2212.2800000000002</v>
      </c>
      <c r="L750">
        <v>-6961.75</v>
      </c>
      <c r="M750">
        <v>-412.62799999999999</v>
      </c>
      <c r="N750">
        <v>-2317.56</v>
      </c>
      <c r="O750">
        <v>-6013.63</v>
      </c>
      <c r="P750">
        <v>3485.32</v>
      </c>
      <c r="Q750">
        <v>-750.59400000000005</v>
      </c>
      <c r="R750">
        <v>-6707.14</v>
      </c>
      <c r="S750">
        <v>359.89299999999997</v>
      </c>
      <c r="T750">
        <v>-3090.08</v>
      </c>
    </row>
    <row r="751" spans="1:20" x14ac:dyDescent="0.15">
      <c r="A751">
        <v>747</v>
      </c>
      <c r="B751">
        <v>0</v>
      </c>
      <c r="C751">
        <v>-711.08900000000006</v>
      </c>
      <c r="D751">
        <v>-711.08900000000006</v>
      </c>
      <c r="E751">
        <v>-1417.64</v>
      </c>
      <c r="F751">
        <v>9916.11</v>
      </c>
      <c r="G751">
        <v>-3209.15</v>
      </c>
      <c r="H751">
        <v>-2989.33</v>
      </c>
      <c r="I751">
        <v>-6048.79</v>
      </c>
      <c r="J751">
        <v>-983.27499999999998</v>
      </c>
      <c r="K751">
        <v>2256.13</v>
      </c>
      <c r="L751">
        <v>-6830</v>
      </c>
      <c r="M751">
        <v>-373.12299999999999</v>
      </c>
      <c r="N751">
        <v>-2370.3000000000002</v>
      </c>
      <c r="O751">
        <v>-5881.89</v>
      </c>
      <c r="P751">
        <v>3353.57</v>
      </c>
      <c r="Q751">
        <v>-772.52</v>
      </c>
      <c r="R751">
        <v>-6592.98</v>
      </c>
      <c r="S751">
        <v>395.04899999999998</v>
      </c>
      <c r="T751">
        <v>-3248.1</v>
      </c>
    </row>
    <row r="752" spans="1:20" x14ac:dyDescent="0.15">
      <c r="A752">
        <v>748</v>
      </c>
      <c r="B752">
        <v>1</v>
      </c>
      <c r="C752">
        <v>-535.67899999999997</v>
      </c>
      <c r="D752">
        <v>-535.67899999999997</v>
      </c>
      <c r="E752">
        <v>-1869.59</v>
      </c>
      <c r="F752">
        <v>9468.14</v>
      </c>
      <c r="G752">
        <v>-2366.3200000000002</v>
      </c>
      <c r="H752">
        <v>-2686.52</v>
      </c>
      <c r="I752">
        <v>-5794.18</v>
      </c>
      <c r="J752">
        <v>-882.34</v>
      </c>
      <c r="K752">
        <v>2247.4299999999998</v>
      </c>
      <c r="L752">
        <v>-6685.22</v>
      </c>
      <c r="M752">
        <v>-355.54399999999998</v>
      </c>
      <c r="N752">
        <v>-2392.2199999999998</v>
      </c>
      <c r="O752">
        <v>-5802.88</v>
      </c>
      <c r="P752">
        <v>3252.64</v>
      </c>
      <c r="Q752">
        <v>-855.87699999999995</v>
      </c>
      <c r="R752">
        <v>-6448.19</v>
      </c>
      <c r="S752">
        <v>351.197</v>
      </c>
      <c r="T752">
        <v>-3384.19</v>
      </c>
    </row>
    <row r="753" spans="1:20" x14ac:dyDescent="0.15">
      <c r="A753">
        <v>749</v>
      </c>
      <c r="B753">
        <v>0</v>
      </c>
      <c r="C753">
        <v>-307.34500000000003</v>
      </c>
      <c r="D753">
        <v>-307.34500000000003</v>
      </c>
      <c r="E753">
        <v>-2374.4499999999998</v>
      </c>
      <c r="F753">
        <v>9516.15</v>
      </c>
      <c r="G753">
        <v>-1554.3</v>
      </c>
      <c r="H753">
        <v>-2309.0500000000002</v>
      </c>
      <c r="I753">
        <v>-5557.15</v>
      </c>
      <c r="J753">
        <v>-763.82500000000005</v>
      </c>
      <c r="K753">
        <v>2190.35</v>
      </c>
      <c r="L753">
        <v>-6487.69</v>
      </c>
      <c r="M753">
        <v>-333.61799999999999</v>
      </c>
      <c r="N753">
        <v>-2409.8000000000002</v>
      </c>
      <c r="O753">
        <v>-5767.72</v>
      </c>
      <c r="P753">
        <v>3112.2</v>
      </c>
      <c r="Q753">
        <v>-930.53899999999999</v>
      </c>
      <c r="R753">
        <v>-6250.66</v>
      </c>
      <c r="S753">
        <v>250.261</v>
      </c>
      <c r="T753">
        <v>-3458.85</v>
      </c>
    </row>
    <row r="754" spans="1:20" x14ac:dyDescent="0.15">
      <c r="A754">
        <v>750</v>
      </c>
      <c r="B754">
        <v>1</v>
      </c>
      <c r="C754">
        <v>-346.65899999999999</v>
      </c>
      <c r="D754">
        <v>-346.65899999999999</v>
      </c>
      <c r="E754">
        <v>-2852.86</v>
      </c>
      <c r="F754">
        <v>9880.39</v>
      </c>
      <c r="G754">
        <v>-790.48199999999997</v>
      </c>
      <c r="H754">
        <v>-1979.78</v>
      </c>
      <c r="I754">
        <v>-5320.12</v>
      </c>
      <c r="J754">
        <v>-711.08900000000006</v>
      </c>
      <c r="K754">
        <v>2260.4699999999998</v>
      </c>
      <c r="L754">
        <v>-6312.1</v>
      </c>
      <c r="M754">
        <v>-337.96499999999997</v>
      </c>
      <c r="N754">
        <v>-2387.87</v>
      </c>
      <c r="O754">
        <v>-5789.65</v>
      </c>
      <c r="P754">
        <v>2976.1</v>
      </c>
      <c r="Q754">
        <v>-970.04399999999998</v>
      </c>
      <c r="R754">
        <v>-5965.44</v>
      </c>
      <c r="S754">
        <v>131.74700000000001</v>
      </c>
      <c r="T754">
        <v>-3542.21</v>
      </c>
    </row>
    <row r="755" spans="1:20" x14ac:dyDescent="0.15">
      <c r="A755">
        <v>751</v>
      </c>
      <c r="B755">
        <v>0</v>
      </c>
      <c r="C755">
        <v>-719.58600000000001</v>
      </c>
      <c r="D755">
        <v>-719.58600000000001</v>
      </c>
      <c r="E755">
        <v>-3212.94</v>
      </c>
      <c r="F755">
        <v>10249.200000000001</v>
      </c>
      <c r="G755">
        <v>-298.65499999999997</v>
      </c>
      <c r="H755">
        <v>-1922.51</v>
      </c>
      <c r="I755">
        <v>-5126.95</v>
      </c>
      <c r="J755">
        <v>-733.01400000000001</v>
      </c>
      <c r="K755">
        <v>2308.87</v>
      </c>
      <c r="L755">
        <v>-6176</v>
      </c>
      <c r="M755">
        <v>-355.54399999999998</v>
      </c>
      <c r="N755">
        <v>-2370.3000000000002</v>
      </c>
      <c r="O755">
        <v>-5785.3</v>
      </c>
      <c r="P755">
        <v>2857.59</v>
      </c>
      <c r="Q755">
        <v>-987.62300000000005</v>
      </c>
      <c r="R755">
        <v>-5631.82</v>
      </c>
      <c r="S755">
        <v>13.2333</v>
      </c>
      <c r="T755">
        <v>-3616.87</v>
      </c>
    </row>
    <row r="756" spans="1:20" x14ac:dyDescent="0.15">
      <c r="A756">
        <v>752</v>
      </c>
      <c r="B756">
        <v>1</v>
      </c>
      <c r="C756">
        <v>-1298.92</v>
      </c>
      <c r="D756">
        <v>-1298.92</v>
      </c>
      <c r="E756">
        <v>-3362.26</v>
      </c>
      <c r="F756">
        <v>10389.799999999999</v>
      </c>
      <c r="G756">
        <v>-223.79499999999999</v>
      </c>
      <c r="H756">
        <v>-2062.9499999999998</v>
      </c>
      <c r="I756">
        <v>-4859.3</v>
      </c>
      <c r="J756">
        <v>-904.07</v>
      </c>
      <c r="K756">
        <v>2291.29</v>
      </c>
      <c r="L756">
        <v>-6123.26</v>
      </c>
      <c r="M756">
        <v>-355.54399999999998</v>
      </c>
      <c r="N756">
        <v>-2370.3000000000002</v>
      </c>
      <c r="O756">
        <v>-5701.94</v>
      </c>
      <c r="P756">
        <v>2782.92</v>
      </c>
      <c r="Q756">
        <v>-1009.55</v>
      </c>
      <c r="R756">
        <v>-5337.71</v>
      </c>
      <c r="S756">
        <v>-105.28</v>
      </c>
      <c r="T756">
        <v>-3678.3</v>
      </c>
    </row>
    <row r="757" spans="1:20" x14ac:dyDescent="0.15">
      <c r="A757">
        <v>753</v>
      </c>
      <c r="B757">
        <v>0</v>
      </c>
      <c r="C757">
        <v>-1931</v>
      </c>
      <c r="D757">
        <v>-1909.07</v>
      </c>
      <c r="E757">
        <v>-3353.57</v>
      </c>
      <c r="F757">
        <v>10389.799999999999</v>
      </c>
      <c r="G757">
        <v>-539.63499999999999</v>
      </c>
      <c r="H757">
        <v>-2308.67</v>
      </c>
      <c r="I757">
        <v>-4679.16</v>
      </c>
      <c r="J757">
        <v>-961.35299999999995</v>
      </c>
      <c r="K757">
        <v>2291.29</v>
      </c>
      <c r="L757">
        <v>-6145.19</v>
      </c>
      <c r="M757">
        <v>-377.46899999999999</v>
      </c>
      <c r="N757">
        <v>-2414.15</v>
      </c>
      <c r="O757">
        <v>-5605.35</v>
      </c>
      <c r="P757">
        <v>2809.2</v>
      </c>
      <c r="Q757">
        <v>-1049.05</v>
      </c>
      <c r="R757">
        <v>-5170.8</v>
      </c>
      <c r="S757">
        <v>-179.94499999999999</v>
      </c>
      <c r="T757">
        <v>-3757.31</v>
      </c>
    </row>
    <row r="758" spans="1:20" x14ac:dyDescent="0.15">
      <c r="A758">
        <v>754</v>
      </c>
      <c r="B758">
        <v>1</v>
      </c>
      <c r="C758">
        <v>-2497.3000000000002</v>
      </c>
      <c r="D758">
        <v>-2479.7199999999998</v>
      </c>
      <c r="E758">
        <v>-3252.64</v>
      </c>
      <c r="F758">
        <v>10302.1</v>
      </c>
      <c r="G758">
        <v>-947.91700000000003</v>
      </c>
      <c r="H758">
        <v>-2537</v>
      </c>
      <c r="I758">
        <v>-4639.66</v>
      </c>
      <c r="J758">
        <v>-886.68899999999996</v>
      </c>
      <c r="K758">
        <v>2225.5100000000002</v>
      </c>
      <c r="L758">
        <v>-6206.62</v>
      </c>
      <c r="M758">
        <v>-416.97399999999999</v>
      </c>
      <c r="N758">
        <v>-2471.23</v>
      </c>
      <c r="O758">
        <v>-5570.2</v>
      </c>
      <c r="P758">
        <v>2800.51</v>
      </c>
      <c r="Q758">
        <v>-1022.78</v>
      </c>
      <c r="R758">
        <v>-5113.72</v>
      </c>
      <c r="S758">
        <v>-219.44900000000001</v>
      </c>
      <c r="T758">
        <v>-3880.17</v>
      </c>
    </row>
    <row r="759" spans="1:20" x14ac:dyDescent="0.15">
      <c r="A759">
        <v>755</v>
      </c>
      <c r="B759">
        <v>0</v>
      </c>
      <c r="C759">
        <v>-3032.79</v>
      </c>
      <c r="D759">
        <v>-3032.79</v>
      </c>
      <c r="E759">
        <v>-3156.05</v>
      </c>
      <c r="F759">
        <v>10144.1</v>
      </c>
      <c r="G759">
        <v>-1171.9100000000001</v>
      </c>
      <c r="H759">
        <v>-2695.02</v>
      </c>
      <c r="I759">
        <v>-4468.6000000000004</v>
      </c>
      <c r="J759">
        <v>-978.73199999999997</v>
      </c>
      <c r="K759">
        <v>2150.85</v>
      </c>
      <c r="L759">
        <v>-6285.63</v>
      </c>
      <c r="M759">
        <v>-390.70499999999998</v>
      </c>
      <c r="N759">
        <v>-2510.7399999999998</v>
      </c>
      <c r="O759">
        <v>-5570.2</v>
      </c>
      <c r="P759">
        <v>2787.27</v>
      </c>
      <c r="Q759">
        <v>-987.62300000000005</v>
      </c>
      <c r="R759">
        <v>-5183.83</v>
      </c>
      <c r="S759">
        <v>-258.95400000000001</v>
      </c>
      <c r="T759">
        <v>-4038.19</v>
      </c>
    </row>
    <row r="760" spans="1:20" x14ac:dyDescent="0.15">
      <c r="A760">
        <v>756</v>
      </c>
      <c r="B760">
        <v>1</v>
      </c>
      <c r="C760">
        <v>-3520.08</v>
      </c>
      <c r="D760">
        <v>-3520.08</v>
      </c>
      <c r="E760">
        <v>-3120.89</v>
      </c>
      <c r="F760">
        <v>10139.5</v>
      </c>
      <c r="G760">
        <v>-1378.12</v>
      </c>
      <c r="H760">
        <v>-2918.82</v>
      </c>
      <c r="I760">
        <v>-4235.92</v>
      </c>
      <c r="J760">
        <v>-1176.26</v>
      </c>
      <c r="K760">
        <v>2220.96</v>
      </c>
      <c r="L760">
        <v>-6430.41</v>
      </c>
      <c r="M760">
        <v>-333.62</v>
      </c>
      <c r="N760">
        <v>-2572.16</v>
      </c>
      <c r="O760">
        <v>-5570.2</v>
      </c>
      <c r="P760">
        <v>2892.55</v>
      </c>
      <c r="Q760">
        <v>-965.69899999999996</v>
      </c>
      <c r="R760">
        <v>-5298</v>
      </c>
      <c r="S760">
        <v>-254.61</v>
      </c>
      <c r="T760">
        <v>-4218.1400000000003</v>
      </c>
    </row>
    <row r="761" spans="1:20" x14ac:dyDescent="0.15">
      <c r="A761">
        <v>757</v>
      </c>
      <c r="B761">
        <v>0</v>
      </c>
      <c r="C761">
        <v>-3823.08</v>
      </c>
      <c r="D761">
        <v>-3823.08</v>
      </c>
      <c r="E761">
        <v>-3055.12</v>
      </c>
      <c r="F761">
        <v>10258</v>
      </c>
      <c r="G761">
        <v>-1786.2</v>
      </c>
      <c r="H761">
        <v>-3041.88</v>
      </c>
      <c r="I761">
        <v>-4104.17</v>
      </c>
      <c r="J761">
        <v>-1286.08</v>
      </c>
      <c r="K761">
        <v>2291.29</v>
      </c>
      <c r="L761">
        <v>-6606.01</v>
      </c>
      <c r="M761">
        <v>-294.11500000000001</v>
      </c>
      <c r="N761">
        <v>-2585.4</v>
      </c>
      <c r="O761">
        <v>-5592.12</v>
      </c>
      <c r="P761">
        <v>3094.42</v>
      </c>
      <c r="Q761">
        <v>-970.04300000000001</v>
      </c>
      <c r="R761">
        <v>-5442.79</v>
      </c>
      <c r="S761">
        <v>-215.10499999999999</v>
      </c>
      <c r="T761">
        <v>-4371.8100000000004</v>
      </c>
    </row>
    <row r="762" spans="1:20" x14ac:dyDescent="0.15">
      <c r="A762">
        <v>758</v>
      </c>
      <c r="B762">
        <v>1</v>
      </c>
      <c r="C762">
        <v>-3889.06</v>
      </c>
      <c r="D762">
        <v>-3889.06</v>
      </c>
      <c r="E762">
        <v>-2914.68</v>
      </c>
      <c r="F762">
        <v>10332.700000000001</v>
      </c>
      <c r="G762">
        <v>-2233.9899999999998</v>
      </c>
      <c r="H762">
        <v>-2998.03</v>
      </c>
      <c r="I762">
        <v>-4025.16</v>
      </c>
      <c r="J762">
        <v>-1369.44</v>
      </c>
      <c r="K762">
        <v>2269.36</v>
      </c>
      <c r="L762">
        <v>-6720.18</v>
      </c>
      <c r="M762">
        <v>-188.83799999999999</v>
      </c>
      <c r="N762">
        <v>-2611.67</v>
      </c>
      <c r="O762">
        <v>-5631.62</v>
      </c>
      <c r="P762">
        <v>3243.75</v>
      </c>
      <c r="Q762">
        <v>-943.77499999999998</v>
      </c>
      <c r="R762">
        <v>-5618.39</v>
      </c>
      <c r="S762">
        <v>-197.52500000000001</v>
      </c>
      <c r="T762">
        <v>-4512.25</v>
      </c>
    </row>
    <row r="763" spans="1:20" x14ac:dyDescent="0.15">
      <c r="A763">
        <v>759</v>
      </c>
      <c r="B763">
        <v>0</v>
      </c>
      <c r="C763">
        <v>-3849.56</v>
      </c>
      <c r="D763">
        <v>-3849.56</v>
      </c>
      <c r="E763">
        <v>-3063.59</v>
      </c>
      <c r="F763">
        <v>10328.4</v>
      </c>
      <c r="G763">
        <v>-2453.65</v>
      </c>
      <c r="H763">
        <v>-2765.56</v>
      </c>
      <c r="I763">
        <v>-3990</v>
      </c>
      <c r="J763">
        <v>-1400.25</v>
      </c>
      <c r="K763">
        <v>2339.48</v>
      </c>
      <c r="L763">
        <v>-6799.19</v>
      </c>
      <c r="M763">
        <v>-30.819700000000001</v>
      </c>
      <c r="N763">
        <v>-2668.75</v>
      </c>
      <c r="O763">
        <v>-5671.13</v>
      </c>
      <c r="P763">
        <v>3322.76</v>
      </c>
      <c r="Q763">
        <v>-952.46100000000001</v>
      </c>
      <c r="R763">
        <v>-5798.33</v>
      </c>
      <c r="S763">
        <v>-153.67699999999999</v>
      </c>
      <c r="T763">
        <v>-4604.5</v>
      </c>
    </row>
    <row r="764" spans="1:20" x14ac:dyDescent="0.15">
      <c r="A764">
        <v>760</v>
      </c>
      <c r="B764">
        <v>1</v>
      </c>
      <c r="C764">
        <v>-3941.6</v>
      </c>
      <c r="D764">
        <v>-3941.6</v>
      </c>
      <c r="E764">
        <v>-3634.03</v>
      </c>
      <c r="F764">
        <v>10201.200000000001</v>
      </c>
      <c r="G764">
        <v>-2379.19</v>
      </c>
      <c r="H764">
        <v>-2519.63</v>
      </c>
      <c r="I764">
        <v>-4011.92</v>
      </c>
      <c r="J764">
        <v>-1448.44</v>
      </c>
      <c r="K764">
        <v>2431.7199999999998</v>
      </c>
      <c r="L764">
        <v>-6878.2</v>
      </c>
      <c r="M764">
        <v>83.351799999999997</v>
      </c>
      <c r="N764">
        <v>-2730.18</v>
      </c>
      <c r="O764">
        <v>-5732.56</v>
      </c>
      <c r="P764">
        <v>3423.69</v>
      </c>
      <c r="Q764">
        <v>-1141.0899999999999</v>
      </c>
      <c r="R764">
        <v>-5930.08</v>
      </c>
      <c r="S764">
        <v>-118.515</v>
      </c>
      <c r="T764">
        <v>-4644</v>
      </c>
    </row>
    <row r="765" spans="1:20" x14ac:dyDescent="0.15">
      <c r="A765">
        <v>761</v>
      </c>
      <c r="B765">
        <v>0</v>
      </c>
      <c r="C765">
        <v>-4424.13</v>
      </c>
      <c r="D765">
        <v>-4424.13</v>
      </c>
      <c r="E765">
        <v>-4213.57</v>
      </c>
      <c r="F765">
        <v>10091.299999999999</v>
      </c>
      <c r="G765">
        <v>-2093.9699999999998</v>
      </c>
      <c r="H765">
        <v>-2295.84</v>
      </c>
      <c r="I765">
        <v>-4073.35</v>
      </c>
      <c r="J765">
        <v>-1479.26</v>
      </c>
      <c r="K765">
        <v>2493.15</v>
      </c>
      <c r="L765">
        <v>-6825.67</v>
      </c>
      <c r="M765">
        <v>162.36199999999999</v>
      </c>
      <c r="N765">
        <v>-2984.58</v>
      </c>
      <c r="O765">
        <v>-5943.11</v>
      </c>
      <c r="P765">
        <v>3301.05</v>
      </c>
      <c r="Q765">
        <v>-1351.85</v>
      </c>
      <c r="R765">
        <v>-6074.86</v>
      </c>
      <c r="S765">
        <v>-52.744399999999999</v>
      </c>
      <c r="T765">
        <v>-4661.58</v>
      </c>
    </row>
    <row r="766" spans="1:20" x14ac:dyDescent="0.15">
      <c r="A766">
        <v>762</v>
      </c>
      <c r="B766">
        <v>1</v>
      </c>
      <c r="C766">
        <v>-5179.0600000000004</v>
      </c>
      <c r="D766">
        <v>-5179.0600000000004</v>
      </c>
      <c r="E766">
        <v>-4709.5600000000004</v>
      </c>
      <c r="F766">
        <v>10227.200000000001</v>
      </c>
      <c r="G766">
        <v>-1891.89</v>
      </c>
      <c r="H766">
        <v>-2041.23</v>
      </c>
      <c r="I766">
        <v>-4130.4399999999996</v>
      </c>
      <c r="J766">
        <v>-1439.76</v>
      </c>
      <c r="K766">
        <v>2572.16</v>
      </c>
      <c r="L766">
        <v>-6733.42</v>
      </c>
      <c r="M766">
        <v>197.52500000000001</v>
      </c>
      <c r="N766">
        <v>-3291.94</v>
      </c>
      <c r="O766">
        <v>-5886.45</v>
      </c>
      <c r="P766">
        <v>3576.94</v>
      </c>
      <c r="Q766">
        <v>-1422.18</v>
      </c>
      <c r="R766">
        <v>-6228.54</v>
      </c>
      <c r="S766">
        <v>0</v>
      </c>
      <c r="T766">
        <v>-4573.8900000000003</v>
      </c>
    </row>
    <row r="767" spans="1:20" x14ac:dyDescent="0.15">
      <c r="A767">
        <v>763</v>
      </c>
      <c r="B767">
        <v>0</v>
      </c>
      <c r="C767">
        <v>-5925.31</v>
      </c>
      <c r="D767">
        <v>-5925.31</v>
      </c>
      <c r="E767">
        <v>-5113.5</v>
      </c>
      <c r="F767">
        <v>10481.799999999999</v>
      </c>
      <c r="G767">
        <v>-1856.73</v>
      </c>
      <c r="H767">
        <v>-1913.82</v>
      </c>
      <c r="I767">
        <v>-4235.71</v>
      </c>
      <c r="J767">
        <v>-1466.02</v>
      </c>
      <c r="K767">
        <v>2695.02</v>
      </c>
      <c r="L767">
        <v>-6671.99</v>
      </c>
      <c r="M767">
        <v>307.142</v>
      </c>
      <c r="N767">
        <v>-3375.5</v>
      </c>
      <c r="O767">
        <v>-5815.91</v>
      </c>
      <c r="P767">
        <v>3801.37</v>
      </c>
      <c r="Q767">
        <v>-1466.02</v>
      </c>
      <c r="R767">
        <v>-6368.98</v>
      </c>
      <c r="S767">
        <v>65.770099999999999</v>
      </c>
      <c r="T767">
        <v>-4437.79</v>
      </c>
    </row>
    <row r="768" spans="1:20" x14ac:dyDescent="0.15">
      <c r="A768">
        <v>764</v>
      </c>
      <c r="B768">
        <v>1</v>
      </c>
      <c r="C768">
        <v>-6811.78</v>
      </c>
      <c r="D768">
        <v>-6811.78</v>
      </c>
      <c r="E768">
        <v>-5561.08</v>
      </c>
      <c r="F768">
        <v>10609.2</v>
      </c>
      <c r="G768">
        <v>-1725.19</v>
      </c>
      <c r="H768">
        <v>-1764.7</v>
      </c>
      <c r="I768">
        <v>-4371.8100000000004</v>
      </c>
      <c r="J768">
        <v>-1545.03</v>
      </c>
      <c r="K768">
        <v>2787.27</v>
      </c>
      <c r="L768">
        <v>-6680.67</v>
      </c>
      <c r="M768">
        <v>504.666</v>
      </c>
      <c r="N768">
        <v>-3248.3</v>
      </c>
      <c r="O768">
        <v>-5952</v>
      </c>
      <c r="P768">
        <v>3669.62</v>
      </c>
      <c r="Q768">
        <v>-1501.19</v>
      </c>
      <c r="R768">
        <v>-6417.38</v>
      </c>
      <c r="S768">
        <v>140.43799999999999</v>
      </c>
      <c r="T768">
        <v>-4385.05</v>
      </c>
    </row>
    <row r="769" spans="1:20" x14ac:dyDescent="0.15">
      <c r="A769">
        <v>765</v>
      </c>
      <c r="B769">
        <v>0</v>
      </c>
      <c r="C769">
        <v>-8145.84</v>
      </c>
      <c r="D769">
        <v>-8145.84</v>
      </c>
      <c r="E769">
        <v>-6706.08</v>
      </c>
      <c r="F769">
        <v>10692.6</v>
      </c>
      <c r="G769">
        <v>-1663.55</v>
      </c>
      <c r="H769">
        <v>-1571.51</v>
      </c>
      <c r="I769">
        <v>-4534.17</v>
      </c>
      <c r="J769">
        <v>-1536.35</v>
      </c>
      <c r="K769">
        <v>2826.77</v>
      </c>
      <c r="L769">
        <v>-6803.53</v>
      </c>
      <c r="M769">
        <v>746.03599999999994</v>
      </c>
      <c r="N769">
        <v>-3050.78</v>
      </c>
      <c r="O769">
        <v>-5982.83</v>
      </c>
      <c r="P769">
        <v>3634.45</v>
      </c>
      <c r="Q769">
        <v>-1435.42</v>
      </c>
      <c r="R769">
        <v>-6355.95</v>
      </c>
      <c r="S769">
        <v>201.86600000000001</v>
      </c>
      <c r="T769">
        <v>-4341.2</v>
      </c>
    </row>
    <row r="770" spans="1:20" x14ac:dyDescent="0.15">
      <c r="A770">
        <v>766</v>
      </c>
      <c r="B770">
        <v>1</v>
      </c>
      <c r="C770">
        <v>-10208.299999999999</v>
      </c>
      <c r="D770">
        <v>-10208.299999999999</v>
      </c>
      <c r="E770">
        <v>-8545.01</v>
      </c>
      <c r="F770">
        <v>10789.2</v>
      </c>
      <c r="G770">
        <v>-1808.33</v>
      </c>
      <c r="H770">
        <v>-1654.65</v>
      </c>
      <c r="I770">
        <v>-4731.6899999999996</v>
      </c>
      <c r="J770">
        <v>-1523.11</v>
      </c>
      <c r="K770">
        <v>2844.35</v>
      </c>
      <c r="L770">
        <v>-6961.55</v>
      </c>
      <c r="M770">
        <v>934.87800000000004</v>
      </c>
      <c r="N770">
        <v>-2853.25</v>
      </c>
      <c r="O770">
        <v>-5987.17</v>
      </c>
      <c r="P770">
        <v>3568.68</v>
      </c>
      <c r="Q770">
        <v>-1316.9</v>
      </c>
      <c r="R770">
        <v>-6298.87</v>
      </c>
      <c r="S770">
        <v>215.10599999999999</v>
      </c>
      <c r="T770">
        <v>-4284.1099999999997</v>
      </c>
    </row>
    <row r="771" spans="1:20" x14ac:dyDescent="0.15">
      <c r="A771">
        <v>767</v>
      </c>
      <c r="B771">
        <v>0</v>
      </c>
      <c r="C771">
        <v>-12460.3</v>
      </c>
      <c r="D771">
        <v>-12460.3</v>
      </c>
      <c r="E771">
        <v>-10384.4</v>
      </c>
      <c r="F771">
        <v>10802.4</v>
      </c>
      <c r="G771">
        <v>-2115.4699999999998</v>
      </c>
      <c r="H771">
        <v>-1821.57</v>
      </c>
      <c r="I771">
        <v>-4841.5200000000004</v>
      </c>
      <c r="J771">
        <v>-1584.54</v>
      </c>
      <c r="K771">
        <v>2888.2</v>
      </c>
      <c r="L771">
        <v>-7075.72</v>
      </c>
      <c r="M771">
        <v>1009.55</v>
      </c>
      <c r="N771">
        <v>-2699.58</v>
      </c>
      <c r="O771">
        <v>-6048.59</v>
      </c>
      <c r="P771">
        <v>3362.48</v>
      </c>
      <c r="Q771">
        <v>-1308</v>
      </c>
      <c r="R771">
        <v>-6325.13</v>
      </c>
      <c r="S771">
        <v>197.52500000000001</v>
      </c>
      <c r="T771">
        <v>-4332.3</v>
      </c>
    </row>
    <row r="772" spans="1:20" x14ac:dyDescent="0.15">
      <c r="A772">
        <v>768</v>
      </c>
      <c r="B772">
        <v>1</v>
      </c>
      <c r="C772">
        <v>-14071.8</v>
      </c>
      <c r="D772">
        <v>-14071.8</v>
      </c>
      <c r="E772">
        <v>-11776.1</v>
      </c>
      <c r="F772">
        <v>10741</v>
      </c>
      <c r="G772">
        <v>-2422.8200000000002</v>
      </c>
      <c r="H772">
        <v>-1834.81</v>
      </c>
      <c r="I772">
        <v>-5078.33</v>
      </c>
      <c r="J772">
        <v>-1532.01</v>
      </c>
      <c r="K772">
        <v>2879.52</v>
      </c>
      <c r="L772">
        <v>-7176.66</v>
      </c>
      <c r="M772">
        <v>1005.21</v>
      </c>
      <c r="N772">
        <v>-2602.98</v>
      </c>
      <c r="O772">
        <v>-6149.53</v>
      </c>
      <c r="P772">
        <v>3085.94</v>
      </c>
      <c r="Q772">
        <v>-1452.78</v>
      </c>
      <c r="R772">
        <v>-6382.22</v>
      </c>
      <c r="S772">
        <v>241.37</v>
      </c>
      <c r="T772">
        <v>-4428.8900000000003</v>
      </c>
    </row>
    <row r="773" spans="1:20" x14ac:dyDescent="0.15">
      <c r="A773">
        <v>769</v>
      </c>
      <c r="B773">
        <v>0</v>
      </c>
      <c r="C773">
        <v>-14923.7</v>
      </c>
      <c r="D773">
        <v>-14923.7</v>
      </c>
      <c r="E773">
        <v>-12636.8</v>
      </c>
      <c r="F773">
        <v>10683.9</v>
      </c>
      <c r="G773">
        <v>-2616</v>
      </c>
      <c r="H773">
        <v>-1773.38</v>
      </c>
      <c r="I773">
        <v>-5341.84</v>
      </c>
      <c r="J773">
        <v>-1373.99</v>
      </c>
      <c r="K773">
        <v>2910.12</v>
      </c>
      <c r="L773">
        <v>-7163.64</v>
      </c>
      <c r="M773">
        <v>921.85699999999997</v>
      </c>
      <c r="N773">
        <v>-2567.8200000000002</v>
      </c>
      <c r="O773">
        <v>-6311.89</v>
      </c>
      <c r="P773">
        <v>2875.18</v>
      </c>
      <c r="Q773">
        <v>-1716.07</v>
      </c>
      <c r="R773">
        <v>-6443.64</v>
      </c>
      <c r="S773">
        <v>320.37900000000002</v>
      </c>
      <c r="T773">
        <v>-4485.9799999999996</v>
      </c>
    </row>
    <row r="774" spans="1:20" x14ac:dyDescent="0.15">
      <c r="A774">
        <v>770</v>
      </c>
      <c r="B774">
        <v>1</v>
      </c>
      <c r="C774">
        <v>-15739.9</v>
      </c>
      <c r="D774">
        <v>-15717.9</v>
      </c>
      <c r="E774">
        <v>-12633.1</v>
      </c>
      <c r="F774">
        <v>10863.6</v>
      </c>
      <c r="G774">
        <v>-2708.26</v>
      </c>
      <c r="H774">
        <v>-1803.98</v>
      </c>
      <c r="I774">
        <v>-5477.94</v>
      </c>
      <c r="J774">
        <v>-1347.51</v>
      </c>
      <c r="K774">
        <v>3006.71</v>
      </c>
      <c r="L774">
        <v>-7264.34</v>
      </c>
      <c r="M774">
        <v>847.18700000000001</v>
      </c>
      <c r="N774">
        <v>-2545.9</v>
      </c>
      <c r="O774">
        <v>-6531.33</v>
      </c>
      <c r="P774">
        <v>2761.01</v>
      </c>
      <c r="Q774">
        <v>-1834.81</v>
      </c>
      <c r="R774">
        <v>-6632.26</v>
      </c>
      <c r="S774">
        <v>399.38799999999998</v>
      </c>
      <c r="T774">
        <v>-4525.4799999999996</v>
      </c>
    </row>
    <row r="775" spans="1:20" x14ac:dyDescent="0.15">
      <c r="A775">
        <v>771</v>
      </c>
      <c r="B775">
        <v>0</v>
      </c>
      <c r="C775">
        <v>-16986.2</v>
      </c>
      <c r="D775">
        <v>-16968.599999999999</v>
      </c>
      <c r="E775">
        <v>-10782.3</v>
      </c>
      <c r="F775">
        <v>11460.3</v>
      </c>
      <c r="G775">
        <v>-2791.6</v>
      </c>
      <c r="H775">
        <v>-1308.69</v>
      </c>
      <c r="I775">
        <v>-5749.91</v>
      </c>
      <c r="J775">
        <v>-1404.59</v>
      </c>
      <c r="K775">
        <v>3019.96</v>
      </c>
      <c r="L775">
        <v>-7540.87</v>
      </c>
      <c r="M775">
        <v>676.15200000000004</v>
      </c>
      <c r="N775">
        <v>-2616</v>
      </c>
      <c r="O775">
        <v>-6702.59</v>
      </c>
      <c r="P775">
        <v>2901.21</v>
      </c>
      <c r="Q775">
        <v>-1926.84</v>
      </c>
      <c r="R775">
        <v>-6974.56</v>
      </c>
      <c r="S775">
        <v>456.476</v>
      </c>
      <c r="T775">
        <v>-4543.07</v>
      </c>
    </row>
    <row r="776" spans="1:20" x14ac:dyDescent="0.15">
      <c r="A776">
        <v>772</v>
      </c>
      <c r="B776">
        <v>1</v>
      </c>
      <c r="C776">
        <v>-17487.7</v>
      </c>
      <c r="D776">
        <v>-17487.7</v>
      </c>
      <c r="E776">
        <v>-7223.26</v>
      </c>
      <c r="F776">
        <v>12053.1</v>
      </c>
      <c r="G776">
        <v>-2953.96</v>
      </c>
      <c r="H776">
        <v>-934.87300000000005</v>
      </c>
      <c r="I776">
        <v>-6188.8</v>
      </c>
      <c r="J776">
        <v>-1378.33</v>
      </c>
      <c r="K776">
        <v>3090.06</v>
      </c>
      <c r="L776">
        <v>-7685.88</v>
      </c>
      <c r="M776">
        <v>399.61799999999999</v>
      </c>
      <c r="N776">
        <v>-2708.26</v>
      </c>
      <c r="O776">
        <v>-7018.4</v>
      </c>
      <c r="P776">
        <v>3129.57</v>
      </c>
      <c r="Q776">
        <v>-2124.36</v>
      </c>
      <c r="R776">
        <v>-7347.69</v>
      </c>
      <c r="S776">
        <v>474.05900000000003</v>
      </c>
      <c r="T776">
        <v>-4543.07</v>
      </c>
    </row>
    <row r="777" spans="1:20" x14ac:dyDescent="0.15">
      <c r="A777">
        <v>773</v>
      </c>
      <c r="B777">
        <v>0</v>
      </c>
      <c r="C777">
        <v>-16702.599999999999</v>
      </c>
      <c r="D777">
        <v>-16724.599999999999</v>
      </c>
      <c r="E777">
        <v>-6025.94</v>
      </c>
      <c r="F777">
        <v>12290.4</v>
      </c>
      <c r="G777">
        <v>-2888.44</v>
      </c>
      <c r="H777">
        <v>-856.10199999999998</v>
      </c>
      <c r="I777">
        <v>-6619</v>
      </c>
      <c r="J777">
        <v>-1255.49</v>
      </c>
      <c r="K777">
        <v>3248.08</v>
      </c>
      <c r="L777">
        <v>-7769.22</v>
      </c>
      <c r="M777">
        <v>188.85400000000001</v>
      </c>
      <c r="N777">
        <v>-2725.84</v>
      </c>
      <c r="O777">
        <v>-7514.37</v>
      </c>
      <c r="P777">
        <v>3375.26</v>
      </c>
      <c r="Q777">
        <v>-2409.56</v>
      </c>
      <c r="R777">
        <v>-7681.3</v>
      </c>
      <c r="S777">
        <v>474.05900000000003</v>
      </c>
      <c r="T777">
        <v>-4499.2299999999996</v>
      </c>
    </row>
    <row r="778" spans="1:20" x14ac:dyDescent="0.15">
      <c r="A778">
        <v>774</v>
      </c>
      <c r="B778">
        <v>1</v>
      </c>
      <c r="C778">
        <v>-16574</v>
      </c>
      <c r="D778">
        <v>-16591.599999999999</v>
      </c>
      <c r="E778">
        <v>-8754.06</v>
      </c>
      <c r="F778">
        <v>12391.3</v>
      </c>
      <c r="G778">
        <v>-2633.83</v>
      </c>
      <c r="H778">
        <v>-706.755</v>
      </c>
      <c r="I778">
        <v>-6948.28</v>
      </c>
      <c r="J778">
        <v>-1272.82</v>
      </c>
      <c r="K778">
        <v>3493.77</v>
      </c>
      <c r="L778">
        <v>-7975.41</v>
      </c>
      <c r="M778">
        <v>30.8383</v>
      </c>
      <c r="N778">
        <v>-2725.84</v>
      </c>
      <c r="O778">
        <v>-8006</v>
      </c>
      <c r="P778">
        <v>3472.1</v>
      </c>
      <c r="Q778">
        <v>-2721.25</v>
      </c>
      <c r="R778">
        <v>-7931.57</v>
      </c>
      <c r="S778">
        <v>430.221</v>
      </c>
      <c r="T778">
        <v>-4332.54</v>
      </c>
    </row>
    <row r="779" spans="1:20" x14ac:dyDescent="0.15">
      <c r="A779">
        <v>775</v>
      </c>
      <c r="B779">
        <v>0</v>
      </c>
      <c r="C779">
        <v>-17543.8</v>
      </c>
      <c r="D779">
        <v>-17543.8</v>
      </c>
      <c r="E779">
        <v>-11687.6</v>
      </c>
      <c r="F779">
        <v>12531.7</v>
      </c>
      <c r="G779">
        <v>-2309.13</v>
      </c>
      <c r="H779">
        <v>-693.50300000000004</v>
      </c>
      <c r="I779">
        <v>-7202.9</v>
      </c>
      <c r="J779">
        <v>-1430.84</v>
      </c>
      <c r="K779">
        <v>3722.13</v>
      </c>
      <c r="L779">
        <v>-8251.94</v>
      </c>
      <c r="M779">
        <v>-61.423900000000003</v>
      </c>
      <c r="N779">
        <v>-2769.68</v>
      </c>
      <c r="O779">
        <v>-8480.0499999999993</v>
      </c>
      <c r="P779">
        <v>3458.85</v>
      </c>
      <c r="Q779">
        <v>-2932.03</v>
      </c>
      <c r="R779">
        <v>-8107.18</v>
      </c>
      <c r="S779">
        <v>373.13</v>
      </c>
      <c r="T779">
        <v>-4227.03</v>
      </c>
    </row>
    <row r="780" spans="1:20" x14ac:dyDescent="0.15">
      <c r="A780">
        <v>776</v>
      </c>
      <c r="B780">
        <v>1</v>
      </c>
      <c r="C780">
        <v>-18119.5</v>
      </c>
      <c r="D780">
        <v>-18119.5</v>
      </c>
      <c r="E780">
        <v>-11681.5</v>
      </c>
      <c r="F780">
        <v>12733.6</v>
      </c>
      <c r="G780">
        <v>-2023.67</v>
      </c>
      <c r="H780">
        <v>-952.19399999999996</v>
      </c>
      <c r="I780">
        <v>-7549.52</v>
      </c>
      <c r="J780">
        <v>-1566.94</v>
      </c>
      <c r="K780">
        <v>3902.07</v>
      </c>
      <c r="L780">
        <v>-8528.48</v>
      </c>
      <c r="M780">
        <v>-57.091200000000001</v>
      </c>
      <c r="N780">
        <v>-2870.61</v>
      </c>
      <c r="O780">
        <v>-8822.6</v>
      </c>
      <c r="P780">
        <v>3564.11</v>
      </c>
      <c r="Q780">
        <v>-2870.86</v>
      </c>
      <c r="R780">
        <v>-8265.2000000000007</v>
      </c>
      <c r="S780">
        <v>311.70699999999999</v>
      </c>
      <c r="T780">
        <v>-4139.3500000000004</v>
      </c>
    </row>
    <row r="781" spans="1:20" x14ac:dyDescent="0.15">
      <c r="A781">
        <v>777</v>
      </c>
      <c r="B781">
        <v>0</v>
      </c>
      <c r="C781">
        <v>-17712</v>
      </c>
      <c r="D781">
        <v>-17712</v>
      </c>
      <c r="E781">
        <v>-9934.6200000000008</v>
      </c>
      <c r="F781">
        <v>13014.4</v>
      </c>
      <c r="G781">
        <v>-2045.33</v>
      </c>
      <c r="H781">
        <v>-1342.91</v>
      </c>
      <c r="I781">
        <v>-8005.99</v>
      </c>
      <c r="J781">
        <v>-1553.95</v>
      </c>
      <c r="K781">
        <v>4121.51</v>
      </c>
      <c r="L781">
        <v>-8783.09</v>
      </c>
      <c r="M781">
        <v>-17.586500000000001</v>
      </c>
      <c r="N781">
        <v>-3054.88</v>
      </c>
      <c r="O781">
        <v>-9015.7900000000009</v>
      </c>
      <c r="P781">
        <v>3744.05</v>
      </c>
      <c r="Q781">
        <v>-2699.59</v>
      </c>
      <c r="R781">
        <v>-8423.2099999999991</v>
      </c>
      <c r="S781">
        <v>320.37099999999998</v>
      </c>
      <c r="T781">
        <v>-4090.93</v>
      </c>
    </row>
    <row r="782" spans="1:20" x14ac:dyDescent="0.15">
      <c r="A782">
        <v>778</v>
      </c>
      <c r="B782">
        <v>1</v>
      </c>
      <c r="C782">
        <v>-16575.5</v>
      </c>
      <c r="D782">
        <v>-16575.5</v>
      </c>
      <c r="E782">
        <v>-7898.22</v>
      </c>
      <c r="F782">
        <v>13308.6</v>
      </c>
      <c r="G782">
        <v>-2199.02</v>
      </c>
      <c r="H782">
        <v>-1698.45</v>
      </c>
      <c r="I782">
        <v>-8304.7000000000007</v>
      </c>
      <c r="J782">
        <v>-1588.86</v>
      </c>
      <c r="K782">
        <v>4402.37</v>
      </c>
      <c r="L782">
        <v>-8910.5300000000007</v>
      </c>
      <c r="M782">
        <v>65.7547</v>
      </c>
      <c r="N782">
        <v>-3291.9</v>
      </c>
      <c r="O782">
        <v>-9173.81</v>
      </c>
      <c r="P782">
        <v>3810.06</v>
      </c>
      <c r="Q782">
        <v>-2690.67</v>
      </c>
      <c r="R782">
        <v>-8646.99</v>
      </c>
      <c r="S782">
        <v>377.46300000000002</v>
      </c>
      <c r="T782">
        <v>-4130.43</v>
      </c>
    </row>
    <row r="783" spans="1:20" x14ac:dyDescent="0.15">
      <c r="A783">
        <v>779</v>
      </c>
      <c r="B783">
        <v>0</v>
      </c>
      <c r="C783">
        <v>-15192.9</v>
      </c>
      <c r="D783">
        <v>-15192.9</v>
      </c>
      <c r="E783">
        <v>-5225.71</v>
      </c>
      <c r="F783">
        <v>13497.4</v>
      </c>
      <c r="G783">
        <v>-2317.5300000000002</v>
      </c>
      <c r="H783">
        <v>-1966.32</v>
      </c>
      <c r="I783">
        <v>-8375.0400000000009</v>
      </c>
      <c r="J783">
        <v>-1746.88</v>
      </c>
      <c r="K783">
        <v>4564.9799999999996</v>
      </c>
      <c r="L783">
        <v>-8906.2000000000007</v>
      </c>
      <c r="M783">
        <v>184.268</v>
      </c>
      <c r="N783">
        <v>-3441.26</v>
      </c>
      <c r="O783">
        <v>-9200.32</v>
      </c>
      <c r="P783">
        <v>3880.14</v>
      </c>
      <c r="Q783">
        <v>-2747.76</v>
      </c>
      <c r="R783">
        <v>-8879.68</v>
      </c>
      <c r="S783">
        <v>460.80200000000002</v>
      </c>
      <c r="T783">
        <v>-4169.9399999999996</v>
      </c>
    </row>
    <row r="784" spans="1:20" x14ac:dyDescent="0.15">
      <c r="A784">
        <v>780</v>
      </c>
      <c r="B784">
        <v>1</v>
      </c>
      <c r="C784">
        <v>-14796.5</v>
      </c>
      <c r="D784">
        <v>-14796.5</v>
      </c>
      <c r="E784">
        <v>-2578.38</v>
      </c>
      <c r="F784">
        <v>13550.2</v>
      </c>
      <c r="G784">
        <v>-2304.54</v>
      </c>
      <c r="H784">
        <v>-2185.7600000000002</v>
      </c>
      <c r="I784">
        <v>-8309.2900000000009</v>
      </c>
      <c r="J784">
        <v>-1882.98</v>
      </c>
      <c r="K784">
        <v>4648.32</v>
      </c>
      <c r="L784">
        <v>-8866.69</v>
      </c>
      <c r="M784">
        <v>412.36599999999999</v>
      </c>
      <c r="N784">
        <v>-3432.6</v>
      </c>
      <c r="O784">
        <v>-9055.56</v>
      </c>
      <c r="P784">
        <v>4060.08</v>
      </c>
      <c r="Q784">
        <v>-2787.26</v>
      </c>
      <c r="R784">
        <v>-8989.5400000000009</v>
      </c>
      <c r="S784">
        <v>513.56399999999996</v>
      </c>
      <c r="T784">
        <v>-4253.2700000000004</v>
      </c>
    </row>
    <row r="785" spans="1:20" x14ac:dyDescent="0.15">
      <c r="A785">
        <v>781</v>
      </c>
      <c r="B785">
        <v>0</v>
      </c>
      <c r="C785">
        <v>-15432.6</v>
      </c>
      <c r="D785">
        <v>-15410.7</v>
      </c>
      <c r="E785">
        <v>-1737.94</v>
      </c>
      <c r="F785">
        <v>13462.5</v>
      </c>
      <c r="G785">
        <v>-2142.1999999999998</v>
      </c>
      <c r="H785">
        <v>-2378.9499999999998</v>
      </c>
      <c r="I785">
        <v>-8168.86</v>
      </c>
      <c r="J785">
        <v>-2023.41</v>
      </c>
      <c r="K785">
        <v>4657.25</v>
      </c>
      <c r="L785">
        <v>-8892.94</v>
      </c>
      <c r="M785">
        <v>684.57</v>
      </c>
      <c r="N785">
        <v>-3397.42</v>
      </c>
      <c r="O785">
        <v>-8879.9500000000007</v>
      </c>
      <c r="P785">
        <v>4104.18</v>
      </c>
      <c r="Q785">
        <v>-2761.02</v>
      </c>
      <c r="R785">
        <v>-8963.2900000000009</v>
      </c>
      <c r="S785">
        <v>535.48099999999999</v>
      </c>
      <c r="T785">
        <v>-4437.54</v>
      </c>
    </row>
    <row r="786" spans="1:20" x14ac:dyDescent="0.15">
      <c r="A786">
        <v>782</v>
      </c>
      <c r="B786">
        <v>1</v>
      </c>
      <c r="C786">
        <v>-15648.6</v>
      </c>
      <c r="D786">
        <v>-15631</v>
      </c>
      <c r="E786">
        <v>-1151.08</v>
      </c>
      <c r="F786">
        <v>13392.2</v>
      </c>
      <c r="G786">
        <v>-1922.76</v>
      </c>
      <c r="H786">
        <v>-2515.06</v>
      </c>
      <c r="I786">
        <v>-8054.68</v>
      </c>
      <c r="J786">
        <v>-2115.6799999999998</v>
      </c>
      <c r="K786">
        <v>4622.08</v>
      </c>
      <c r="L786">
        <v>-8950.0300000000007</v>
      </c>
      <c r="M786">
        <v>899.68100000000004</v>
      </c>
      <c r="N786">
        <v>-3397.42</v>
      </c>
      <c r="O786">
        <v>-8743.85</v>
      </c>
      <c r="P786">
        <v>4244.34</v>
      </c>
      <c r="Q786">
        <v>-2769.67</v>
      </c>
      <c r="R786">
        <v>-8752.7800000000007</v>
      </c>
      <c r="S786">
        <v>618.81799999999998</v>
      </c>
      <c r="T786">
        <v>-4740.3100000000004</v>
      </c>
    </row>
    <row r="787" spans="1:20" x14ac:dyDescent="0.15">
      <c r="A787">
        <v>783</v>
      </c>
      <c r="B787">
        <v>0</v>
      </c>
      <c r="C787">
        <v>-15503.5</v>
      </c>
      <c r="D787">
        <v>-15503.5</v>
      </c>
      <c r="E787">
        <v>1178.31</v>
      </c>
      <c r="F787">
        <v>13457.9</v>
      </c>
      <c r="G787">
        <v>-1707.65</v>
      </c>
      <c r="H787">
        <v>-2699.32</v>
      </c>
      <c r="I787">
        <v>-7931.84</v>
      </c>
      <c r="J787">
        <v>-2133.27</v>
      </c>
      <c r="K787">
        <v>4600.16</v>
      </c>
      <c r="L787">
        <v>-8923.7900000000009</v>
      </c>
      <c r="M787">
        <v>1119.1199999999999</v>
      </c>
      <c r="N787">
        <v>-3419.34</v>
      </c>
      <c r="O787">
        <v>-8625.34</v>
      </c>
      <c r="P787">
        <v>4450.8</v>
      </c>
      <c r="Q787">
        <v>-2892.51</v>
      </c>
      <c r="R787">
        <v>-8524.41</v>
      </c>
      <c r="S787">
        <v>649.66800000000001</v>
      </c>
      <c r="T787">
        <v>-5008.1899999999996</v>
      </c>
    </row>
    <row r="788" spans="1:20" x14ac:dyDescent="0.15">
      <c r="A788">
        <v>784</v>
      </c>
      <c r="B788">
        <v>1</v>
      </c>
      <c r="C788">
        <v>-13645</v>
      </c>
      <c r="D788">
        <v>-13645</v>
      </c>
      <c r="E788">
        <v>200.89500000000001</v>
      </c>
      <c r="F788">
        <v>13642.2</v>
      </c>
      <c r="G788">
        <v>-1378.63</v>
      </c>
      <c r="H788">
        <v>-3024.01</v>
      </c>
      <c r="I788">
        <v>-7795.73</v>
      </c>
      <c r="J788">
        <v>-2067.52</v>
      </c>
      <c r="K788">
        <v>4538.74</v>
      </c>
      <c r="L788">
        <v>-8757.11</v>
      </c>
      <c r="M788">
        <v>1290.4000000000001</v>
      </c>
      <c r="N788">
        <v>-3415.01</v>
      </c>
      <c r="O788">
        <v>-8572.57</v>
      </c>
      <c r="P788">
        <v>4766.55</v>
      </c>
      <c r="Q788">
        <v>-3006.7</v>
      </c>
      <c r="R788">
        <v>-8366.39</v>
      </c>
      <c r="S788">
        <v>653.995</v>
      </c>
      <c r="T788">
        <v>-5096.1400000000003</v>
      </c>
    </row>
    <row r="789" spans="1:20" x14ac:dyDescent="0.15">
      <c r="A789">
        <v>785</v>
      </c>
      <c r="B789">
        <v>0</v>
      </c>
      <c r="C789">
        <v>-6096.84</v>
      </c>
      <c r="D789">
        <v>-6096.84</v>
      </c>
      <c r="E789">
        <v>-4920.34</v>
      </c>
      <c r="F789">
        <v>13879.2</v>
      </c>
      <c r="G789">
        <v>-878.327</v>
      </c>
      <c r="H789">
        <v>-3331.39</v>
      </c>
      <c r="I789">
        <v>-7699.13</v>
      </c>
      <c r="J789">
        <v>-1970.92</v>
      </c>
      <c r="K789">
        <v>4481.6499999999996</v>
      </c>
      <c r="L789">
        <v>-9024.15</v>
      </c>
      <c r="M789">
        <v>1474.66</v>
      </c>
      <c r="N789">
        <v>-3002.94</v>
      </c>
      <c r="O789">
        <v>-8769.81</v>
      </c>
      <c r="P789">
        <v>5109.12</v>
      </c>
      <c r="Q789">
        <v>-2625.48</v>
      </c>
      <c r="R789">
        <v>-8339.8700000000008</v>
      </c>
      <c r="S789">
        <v>649.66800000000001</v>
      </c>
      <c r="T789">
        <v>-5205.72</v>
      </c>
    </row>
    <row r="790" spans="1:20" x14ac:dyDescent="0.15">
      <c r="A790">
        <v>786</v>
      </c>
      <c r="B790">
        <v>1</v>
      </c>
      <c r="C790">
        <v>1295.6400000000001</v>
      </c>
      <c r="D790">
        <v>1295.6400000000001</v>
      </c>
      <c r="E790">
        <v>-3539.21</v>
      </c>
      <c r="F790">
        <v>14423.1</v>
      </c>
      <c r="G790">
        <v>-369.09199999999998</v>
      </c>
      <c r="H790">
        <v>-3568.42</v>
      </c>
      <c r="I790">
        <v>-7839.28</v>
      </c>
      <c r="J790">
        <v>-1826.16</v>
      </c>
      <c r="K790">
        <v>4485.97</v>
      </c>
      <c r="L790">
        <v>-10769.6</v>
      </c>
      <c r="M790">
        <v>1624.03</v>
      </c>
      <c r="N790">
        <v>-2182.2800000000002</v>
      </c>
      <c r="O790">
        <v>-9234.93</v>
      </c>
      <c r="P790">
        <v>5214.6499999999996</v>
      </c>
      <c r="Q790">
        <v>-1107.8399999999999</v>
      </c>
      <c r="R790">
        <v>-8616.1200000000008</v>
      </c>
      <c r="S790">
        <v>610.16300000000001</v>
      </c>
      <c r="T790">
        <v>-5622.39</v>
      </c>
    </row>
    <row r="791" spans="1:20" x14ac:dyDescent="0.15">
      <c r="A791">
        <v>787</v>
      </c>
      <c r="B791">
        <v>0</v>
      </c>
      <c r="C791">
        <v>3011.6</v>
      </c>
      <c r="D791">
        <v>3033.51</v>
      </c>
      <c r="E791">
        <v>4926.1000000000004</v>
      </c>
      <c r="F791">
        <v>15300.8</v>
      </c>
      <c r="G791">
        <v>411.78399999999999</v>
      </c>
      <c r="H791">
        <v>-3893.11</v>
      </c>
      <c r="I791">
        <v>-8484.0499999999993</v>
      </c>
      <c r="J791">
        <v>-1431.4</v>
      </c>
      <c r="K791">
        <v>4678.8900000000003</v>
      </c>
      <c r="L791">
        <v>-13398.8</v>
      </c>
      <c r="M791">
        <v>1352.39</v>
      </c>
      <c r="N791">
        <v>-2128.37</v>
      </c>
      <c r="O791">
        <v>-9546.93</v>
      </c>
      <c r="P791">
        <v>5170.82</v>
      </c>
      <c r="Q791">
        <v>1551.39</v>
      </c>
      <c r="R791">
        <v>-9510.9</v>
      </c>
      <c r="S791">
        <v>526.827</v>
      </c>
      <c r="T791">
        <v>-6193.05</v>
      </c>
    </row>
    <row r="792" spans="1:20" x14ac:dyDescent="0.15">
      <c r="A792">
        <v>788</v>
      </c>
      <c r="B792">
        <v>1</v>
      </c>
      <c r="C792">
        <v>-916.447</v>
      </c>
      <c r="D792">
        <v>-876.94200000000001</v>
      </c>
      <c r="E792">
        <v>9055.57</v>
      </c>
      <c r="F792">
        <v>16358.5</v>
      </c>
      <c r="G792">
        <v>1329.33</v>
      </c>
      <c r="H792">
        <v>-4485.3999999999996</v>
      </c>
      <c r="I792">
        <v>-9173.51</v>
      </c>
      <c r="J792">
        <v>-1141.32</v>
      </c>
      <c r="K792">
        <v>4863.43</v>
      </c>
      <c r="L792">
        <v>-13766.4</v>
      </c>
      <c r="M792">
        <v>602.08299999999997</v>
      </c>
      <c r="N792">
        <v>-2826.19</v>
      </c>
      <c r="O792">
        <v>-10476.299999999999</v>
      </c>
      <c r="P792">
        <v>5332.88</v>
      </c>
      <c r="Q792">
        <v>3295.93</v>
      </c>
      <c r="R792">
        <v>-11103.8</v>
      </c>
      <c r="S792">
        <v>276.82</v>
      </c>
      <c r="T792">
        <v>-6614.63</v>
      </c>
    </row>
    <row r="793" spans="1:20" x14ac:dyDescent="0.15">
      <c r="A793">
        <v>789</v>
      </c>
      <c r="B793">
        <v>0</v>
      </c>
      <c r="C793">
        <v>-10511.8</v>
      </c>
      <c r="D793">
        <v>-10472.299999999999</v>
      </c>
      <c r="E793">
        <v>2108.16</v>
      </c>
      <c r="F793">
        <v>17153.5</v>
      </c>
      <c r="G793">
        <v>2465.7399999999998</v>
      </c>
      <c r="H793">
        <v>-5411.31</v>
      </c>
      <c r="I793">
        <v>-9424.09</v>
      </c>
      <c r="J793">
        <v>-799.32500000000005</v>
      </c>
      <c r="K793">
        <v>4723.29</v>
      </c>
      <c r="L793">
        <v>-12173.3</v>
      </c>
      <c r="M793">
        <v>-306.52499999999998</v>
      </c>
      <c r="N793">
        <v>-2722.09</v>
      </c>
      <c r="O793">
        <v>-12451</v>
      </c>
      <c r="P793">
        <v>4614.58</v>
      </c>
      <c r="Q793">
        <v>3244.31</v>
      </c>
      <c r="R793">
        <v>-12587.9</v>
      </c>
      <c r="S793">
        <v>-275.959</v>
      </c>
      <c r="T793">
        <v>-6974.5</v>
      </c>
    </row>
    <row r="794" spans="1:20" x14ac:dyDescent="0.15">
      <c r="A794">
        <v>790</v>
      </c>
      <c r="B794">
        <v>1</v>
      </c>
      <c r="C794">
        <v>-17813.8</v>
      </c>
      <c r="D794">
        <v>-17796.2</v>
      </c>
      <c r="E794">
        <v>-6312.12</v>
      </c>
      <c r="F794">
        <v>17776.599999999999</v>
      </c>
      <c r="G794">
        <v>3212.87</v>
      </c>
      <c r="H794">
        <v>-6346.45</v>
      </c>
      <c r="I794">
        <v>-9244.44</v>
      </c>
      <c r="J794">
        <v>-180.51400000000001</v>
      </c>
      <c r="K794">
        <v>4297.68</v>
      </c>
      <c r="L794">
        <v>-11592.2</v>
      </c>
      <c r="M794">
        <v>-1149.3900000000001</v>
      </c>
      <c r="N794">
        <v>-1844.34</v>
      </c>
      <c r="O794">
        <v>-13909.5</v>
      </c>
      <c r="P794">
        <v>3100.13</v>
      </c>
      <c r="Q794">
        <v>2677.97</v>
      </c>
      <c r="R794">
        <v>-13028</v>
      </c>
      <c r="S794">
        <v>-921.29899999999998</v>
      </c>
      <c r="T794">
        <v>-7128.48</v>
      </c>
    </row>
    <row r="795" spans="1:20" x14ac:dyDescent="0.15">
      <c r="A795">
        <v>791</v>
      </c>
      <c r="B795">
        <v>0</v>
      </c>
      <c r="C795">
        <v>-15715.5</v>
      </c>
      <c r="D795">
        <v>-15715.5</v>
      </c>
      <c r="E795">
        <v>-6569.8</v>
      </c>
      <c r="F795">
        <v>18575.400000000001</v>
      </c>
      <c r="G795">
        <v>3340.33</v>
      </c>
      <c r="H795">
        <v>-7219.85</v>
      </c>
      <c r="I795">
        <v>-8910.83</v>
      </c>
      <c r="J795">
        <v>30.8611</v>
      </c>
      <c r="K795">
        <v>3937.53</v>
      </c>
      <c r="L795">
        <v>-12017.8</v>
      </c>
      <c r="M795">
        <v>-1720.32</v>
      </c>
      <c r="N795">
        <v>-1312.61</v>
      </c>
      <c r="O795">
        <v>-13450.5</v>
      </c>
      <c r="P795">
        <v>2295.91</v>
      </c>
      <c r="Q795">
        <v>2668.44</v>
      </c>
      <c r="R795">
        <v>-12497.4</v>
      </c>
      <c r="S795">
        <v>-1272.8</v>
      </c>
      <c r="T795">
        <v>-6716.45</v>
      </c>
    </row>
    <row r="796" spans="1:20" x14ac:dyDescent="0.15">
      <c r="A796">
        <v>792</v>
      </c>
      <c r="B796">
        <v>1</v>
      </c>
      <c r="C796">
        <v>-8574.8799999999992</v>
      </c>
      <c r="D796">
        <v>-8574.8799999999992</v>
      </c>
      <c r="E796">
        <v>-4197.42</v>
      </c>
      <c r="F796">
        <v>19532.099999999999</v>
      </c>
      <c r="G796">
        <v>3533.22</v>
      </c>
      <c r="H796">
        <v>-8040.78</v>
      </c>
      <c r="I796">
        <v>-8967.2999999999993</v>
      </c>
      <c r="J796">
        <v>-105.241</v>
      </c>
      <c r="K796">
        <v>3810.07</v>
      </c>
      <c r="L796">
        <v>-11764.5</v>
      </c>
      <c r="M796">
        <v>-2005.8</v>
      </c>
      <c r="N796">
        <v>-1268.48</v>
      </c>
      <c r="O796">
        <v>-11331.5</v>
      </c>
      <c r="P796">
        <v>2567.19</v>
      </c>
      <c r="Q796">
        <v>2932</v>
      </c>
      <c r="R796">
        <v>-11580.2</v>
      </c>
      <c r="S796">
        <v>-1430.82</v>
      </c>
      <c r="T796">
        <v>-5764.35</v>
      </c>
    </row>
    <row r="797" spans="1:20" x14ac:dyDescent="0.15">
      <c r="A797">
        <v>793</v>
      </c>
      <c r="B797">
        <v>0</v>
      </c>
      <c r="C797">
        <v>-5061.2700000000004</v>
      </c>
      <c r="D797">
        <v>-5061.2700000000004</v>
      </c>
      <c r="E797">
        <v>-4993</v>
      </c>
      <c r="F797">
        <v>20099.099999999999</v>
      </c>
      <c r="G797">
        <v>3980.73</v>
      </c>
      <c r="H797">
        <v>-8769.4599999999991</v>
      </c>
      <c r="I797">
        <v>-9366.67</v>
      </c>
      <c r="J797">
        <v>-136.108</v>
      </c>
      <c r="K797">
        <v>3573.35</v>
      </c>
      <c r="L797">
        <v>-11092.6</v>
      </c>
      <c r="M797">
        <v>-2159.5</v>
      </c>
      <c r="N797">
        <v>-843.51099999999997</v>
      </c>
      <c r="O797">
        <v>-9539.23</v>
      </c>
      <c r="P797">
        <v>3256.36</v>
      </c>
      <c r="Q797">
        <v>2235.46</v>
      </c>
      <c r="R797">
        <v>-10680.2</v>
      </c>
      <c r="S797">
        <v>-1610.75</v>
      </c>
      <c r="T797">
        <v>-4794</v>
      </c>
    </row>
    <row r="798" spans="1:20" x14ac:dyDescent="0.15">
      <c r="A798">
        <v>794</v>
      </c>
      <c r="B798">
        <v>1</v>
      </c>
      <c r="C798">
        <v>-6384.29</v>
      </c>
      <c r="D798">
        <v>-6384.29</v>
      </c>
      <c r="E798">
        <v>-10247</v>
      </c>
      <c r="F798">
        <v>20187</v>
      </c>
      <c r="G798">
        <v>4533.79</v>
      </c>
      <c r="H798">
        <v>-9590.11</v>
      </c>
      <c r="I798">
        <v>-9669.75</v>
      </c>
      <c r="J798">
        <v>-140.42699999999999</v>
      </c>
      <c r="K798">
        <v>3024.92</v>
      </c>
      <c r="L798">
        <v>-11565</v>
      </c>
      <c r="M798">
        <v>-2212.2800000000002</v>
      </c>
      <c r="N798">
        <v>-189.20599999999999</v>
      </c>
      <c r="O798">
        <v>-8564.57</v>
      </c>
      <c r="P798">
        <v>4212.8</v>
      </c>
      <c r="Q798">
        <v>1553.97</v>
      </c>
      <c r="R798">
        <v>-10004</v>
      </c>
      <c r="S798">
        <v>-1720.62</v>
      </c>
      <c r="T798">
        <v>-4249.26</v>
      </c>
    </row>
    <row r="799" spans="1:20" x14ac:dyDescent="0.15">
      <c r="A799">
        <v>795</v>
      </c>
      <c r="B799">
        <v>0</v>
      </c>
      <c r="C799">
        <v>-10174.799999999999</v>
      </c>
      <c r="D799">
        <v>-10152.9</v>
      </c>
      <c r="E799">
        <v>-15145.4</v>
      </c>
      <c r="F799">
        <v>20187</v>
      </c>
      <c r="G799">
        <v>4714.3599999999997</v>
      </c>
      <c r="H799">
        <v>-9687.98</v>
      </c>
      <c r="I799">
        <v>-9933.01</v>
      </c>
      <c r="J799">
        <v>-136.108</v>
      </c>
      <c r="K799">
        <v>2462.9</v>
      </c>
      <c r="L799">
        <v>-11865.1</v>
      </c>
      <c r="M799">
        <v>-2234.19</v>
      </c>
      <c r="N799">
        <v>-157.69900000000001</v>
      </c>
      <c r="O799">
        <v>-7695.47</v>
      </c>
      <c r="P799">
        <v>5485.59</v>
      </c>
      <c r="Q799">
        <v>1786.04</v>
      </c>
      <c r="R799">
        <v>-9976.83</v>
      </c>
      <c r="S799">
        <v>-1628.66</v>
      </c>
      <c r="T799">
        <v>-3867.49</v>
      </c>
    </row>
    <row r="800" spans="1:20" x14ac:dyDescent="0.15">
      <c r="A800">
        <v>796</v>
      </c>
      <c r="B800">
        <v>1</v>
      </c>
      <c r="C800">
        <v>-12023.1</v>
      </c>
      <c r="D800">
        <v>-12005.5</v>
      </c>
      <c r="E800">
        <v>-6687.81</v>
      </c>
      <c r="F800">
        <v>19967.900000000001</v>
      </c>
      <c r="G800">
        <v>4135.71</v>
      </c>
      <c r="H800">
        <v>-8543.31</v>
      </c>
      <c r="I800">
        <v>-10117.6</v>
      </c>
      <c r="J800">
        <v>34.864699999999999</v>
      </c>
      <c r="K800">
        <v>2054.58</v>
      </c>
      <c r="L800">
        <v>-10952.8</v>
      </c>
      <c r="M800">
        <v>-2186.0500000000002</v>
      </c>
      <c r="N800">
        <v>-403.685</v>
      </c>
      <c r="O800">
        <v>-7111.21</v>
      </c>
      <c r="P800">
        <v>6280.96</v>
      </c>
      <c r="Q800">
        <v>1927.11</v>
      </c>
      <c r="R800">
        <v>-10547.2</v>
      </c>
      <c r="S800">
        <v>-1606.43</v>
      </c>
      <c r="T800">
        <v>-3411.02</v>
      </c>
    </row>
    <row r="801" spans="1:20" x14ac:dyDescent="0.15">
      <c r="A801">
        <v>797</v>
      </c>
      <c r="B801">
        <v>0</v>
      </c>
      <c r="C801">
        <v>-8985.42</v>
      </c>
      <c r="D801">
        <v>-9007.33</v>
      </c>
      <c r="E801">
        <v>-296.18599999999998</v>
      </c>
      <c r="F801">
        <v>19989.2</v>
      </c>
      <c r="G801">
        <v>1719.53</v>
      </c>
      <c r="H801">
        <v>-6967.44</v>
      </c>
      <c r="I801">
        <v>-10043.200000000001</v>
      </c>
      <c r="J801">
        <v>596.24599999999998</v>
      </c>
      <c r="K801">
        <v>1589.48</v>
      </c>
      <c r="L801">
        <v>-10214.5</v>
      </c>
      <c r="M801">
        <v>-1914.15</v>
      </c>
      <c r="N801">
        <v>-233.035</v>
      </c>
      <c r="O801">
        <v>-6974.78</v>
      </c>
      <c r="P801">
        <v>6220.19</v>
      </c>
      <c r="Q801">
        <v>1396.59</v>
      </c>
      <c r="R801">
        <v>-11017.2</v>
      </c>
      <c r="S801">
        <v>-1790.67</v>
      </c>
      <c r="T801">
        <v>-3090.34</v>
      </c>
    </row>
    <row r="802" spans="1:20" x14ac:dyDescent="0.15">
      <c r="A802">
        <v>798</v>
      </c>
      <c r="B802">
        <v>1</v>
      </c>
      <c r="C802">
        <v>-5532.63</v>
      </c>
      <c r="D802">
        <v>-5550.23</v>
      </c>
      <c r="E802">
        <v>-8389.94</v>
      </c>
      <c r="F802">
        <v>20169.400000000001</v>
      </c>
      <c r="G802">
        <v>-955.13499999999999</v>
      </c>
      <c r="H802">
        <v>-7026.27</v>
      </c>
      <c r="I802">
        <v>-9779.9500000000007</v>
      </c>
      <c r="J802">
        <v>1079.5899999999999</v>
      </c>
      <c r="K802">
        <v>1058.32</v>
      </c>
      <c r="L802">
        <v>-10183.299999999999</v>
      </c>
      <c r="M802">
        <v>-1365.73</v>
      </c>
      <c r="N802">
        <v>223.43</v>
      </c>
      <c r="O802">
        <v>-7036.19</v>
      </c>
      <c r="P802">
        <v>6088.08</v>
      </c>
      <c r="Q802">
        <v>1005.22</v>
      </c>
      <c r="R802">
        <v>-10943.2</v>
      </c>
      <c r="S802">
        <v>-2027.7</v>
      </c>
      <c r="T802">
        <v>-3024.29</v>
      </c>
    </row>
    <row r="803" spans="1:20" x14ac:dyDescent="0.15">
      <c r="A803">
        <v>799</v>
      </c>
      <c r="B803">
        <v>0</v>
      </c>
      <c r="C803">
        <v>-3947.15</v>
      </c>
      <c r="D803">
        <v>-3947.15</v>
      </c>
      <c r="E803">
        <v>-12648.2</v>
      </c>
      <c r="F803">
        <v>20187</v>
      </c>
      <c r="G803">
        <v>-1225.6300000000001</v>
      </c>
      <c r="H803">
        <v>-8018.85</v>
      </c>
      <c r="I803">
        <v>-9529.65</v>
      </c>
      <c r="J803">
        <v>856.48099999999999</v>
      </c>
      <c r="K803">
        <v>522.84799999999996</v>
      </c>
      <c r="L803">
        <v>-9964.5300000000007</v>
      </c>
      <c r="M803">
        <v>-650.322</v>
      </c>
      <c r="N803">
        <v>544.11</v>
      </c>
      <c r="O803">
        <v>-7137.12</v>
      </c>
      <c r="P803">
        <v>6364.29</v>
      </c>
      <c r="Q803">
        <v>899.97900000000004</v>
      </c>
      <c r="R803">
        <v>-10434.299999999999</v>
      </c>
      <c r="S803">
        <v>-2089.44</v>
      </c>
      <c r="T803">
        <v>-2976.15</v>
      </c>
    </row>
    <row r="804" spans="1:20" x14ac:dyDescent="0.15">
      <c r="A804">
        <v>800</v>
      </c>
      <c r="B804">
        <v>1</v>
      </c>
      <c r="C804">
        <v>-2691.96</v>
      </c>
      <c r="D804">
        <v>-2691.96</v>
      </c>
      <c r="E804">
        <v>-8814.16</v>
      </c>
      <c r="F804">
        <v>19332.5</v>
      </c>
      <c r="G804">
        <v>1046.1099999999999</v>
      </c>
      <c r="H804">
        <v>-8182.16</v>
      </c>
      <c r="I804">
        <v>-9375.9500000000007</v>
      </c>
      <c r="J804">
        <v>395.375</v>
      </c>
      <c r="K804">
        <v>166.98</v>
      </c>
      <c r="L804">
        <v>-9433.3700000000008</v>
      </c>
      <c r="M804">
        <v>-53.107700000000001</v>
      </c>
      <c r="N804">
        <v>610.16800000000001</v>
      </c>
      <c r="O804">
        <v>-7277.54</v>
      </c>
      <c r="P804">
        <v>6360.62</v>
      </c>
      <c r="Q804">
        <v>610.49400000000003</v>
      </c>
      <c r="R804">
        <v>-9802.19</v>
      </c>
      <c r="S804">
        <v>-1944.7</v>
      </c>
      <c r="T804">
        <v>-2769.99</v>
      </c>
    </row>
    <row r="805" spans="1:20" x14ac:dyDescent="0.15">
      <c r="A805">
        <v>801</v>
      </c>
      <c r="B805">
        <v>0</v>
      </c>
      <c r="C805">
        <v>-2269.0500000000002</v>
      </c>
      <c r="D805">
        <v>-2269.0500000000002</v>
      </c>
      <c r="E805">
        <v>-3617.46</v>
      </c>
      <c r="F805">
        <v>17266</v>
      </c>
      <c r="G805">
        <v>4044.47</v>
      </c>
      <c r="H805">
        <v>-6897.74</v>
      </c>
      <c r="I805">
        <v>-9366.98</v>
      </c>
      <c r="J805">
        <v>280.851</v>
      </c>
      <c r="K805">
        <v>122.831</v>
      </c>
      <c r="L805">
        <v>-9248.4699999999993</v>
      </c>
      <c r="M805">
        <v>311.39499999999998</v>
      </c>
      <c r="N805">
        <v>526.84199999999998</v>
      </c>
      <c r="O805">
        <v>-7391.74</v>
      </c>
      <c r="P805">
        <v>6026.99</v>
      </c>
      <c r="Q805">
        <v>522.197</v>
      </c>
      <c r="R805">
        <v>-9301.58</v>
      </c>
      <c r="S805">
        <v>-1659.54</v>
      </c>
      <c r="T805">
        <v>-2559.19</v>
      </c>
    </row>
    <row r="806" spans="1:20" x14ac:dyDescent="0.15">
      <c r="A806">
        <v>802</v>
      </c>
      <c r="B806">
        <v>1</v>
      </c>
      <c r="C806">
        <v>-3242.4</v>
      </c>
      <c r="D806">
        <v>-3242.4</v>
      </c>
      <c r="E806">
        <v>-2210.62</v>
      </c>
      <c r="F806">
        <v>14492.3</v>
      </c>
      <c r="G806">
        <v>4504.88</v>
      </c>
      <c r="H806">
        <v>-4694.4399999999996</v>
      </c>
      <c r="I806">
        <v>-9467.9</v>
      </c>
      <c r="J806">
        <v>316.03899999999999</v>
      </c>
      <c r="K806">
        <v>333.303</v>
      </c>
      <c r="L806">
        <v>-9480.85</v>
      </c>
      <c r="M806">
        <v>456.46499999999997</v>
      </c>
      <c r="N806">
        <v>320.68599999999998</v>
      </c>
      <c r="O806">
        <v>-7602.21</v>
      </c>
      <c r="P806">
        <v>5754.77</v>
      </c>
      <c r="Q806">
        <v>767.85799999999995</v>
      </c>
      <c r="R806">
        <v>-9169.4599999999991</v>
      </c>
      <c r="S806">
        <v>-1260.17</v>
      </c>
      <c r="T806">
        <v>-2466.9</v>
      </c>
    </row>
    <row r="807" spans="1:20" x14ac:dyDescent="0.15">
      <c r="A807">
        <v>803</v>
      </c>
      <c r="B807">
        <v>0</v>
      </c>
      <c r="C807">
        <v>-5094.1400000000003</v>
      </c>
      <c r="D807">
        <v>-5072.2299999999996</v>
      </c>
      <c r="E807">
        <v>-4010.25</v>
      </c>
      <c r="F807">
        <v>11928.2</v>
      </c>
      <c r="G807">
        <v>1395.62</v>
      </c>
      <c r="H807">
        <v>-4002.61</v>
      </c>
      <c r="I807">
        <v>-9695.9699999999993</v>
      </c>
      <c r="J807">
        <v>425.59100000000001</v>
      </c>
      <c r="K807">
        <v>627.43100000000004</v>
      </c>
      <c r="L807">
        <v>-9661.11</v>
      </c>
      <c r="M807">
        <v>386.41800000000001</v>
      </c>
      <c r="N807">
        <v>-43.488700000000001</v>
      </c>
      <c r="O807">
        <v>-8137.35</v>
      </c>
      <c r="P807">
        <v>5473.92</v>
      </c>
      <c r="Q807">
        <v>1215.3599999999999</v>
      </c>
      <c r="R807">
        <v>-9467.57</v>
      </c>
      <c r="S807">
        <v>-891.351</v>
      </c>
      <c r="T807">
        <v>-2405.48</v>
      </c>
    </row>
    <row r="808" spans="1:20" x14ac:dyDescent="0.15">
      <c r="A808">
        <v>804</v>
      </c>
      <c r="B808">
        <v>1</v>
      </c>
      <c r="C808">
        <v>-6460.55</v>
      </c>
      <c r="D808">
        <v>-6442.95</v>
      </c>
      <c r="E808">
        <v>-3965.11</v>
      </c>
      <c r="F808">
        <v>10329.4</v>
      </c>
      <c r="G808">
        <v>-3046.51</v>
      </c>
      <c r="H808">
        <v>-4156.9799999999996</v>
      </c>
      <c r="I808">
        <v>-9924.3700000000008</v>
      </c>
      <c r="J808">
        <v>601.20500000000004</v>
      </c>
      <c r="K808">
        <v>903.96400000000006</v>
      </c>
      <c r="L808">
        <v>-9612.98</v>
      </c>
      <c r="M808">
        <v>250.309</v>
      </c>
      <c r="N808">
        <v>-346.58</v>
      </c>
      <c r="O808">
        <v>-8738.89</v>
      </c>
      <c r="P808">
        <v>4982.6000000000004</v>
      </c>
      <c r="Q808">
        <v>1680.78</v>
      </c>
      <c r="R808">
        <v>-9963.5400000000009</v>
      </c>
      <c r="S808">
        <v>-816.32399999999996</v>
      </c>
      <c r="T808">
        <v>-2436.0300000000002</v>
      </c>
    </row>
    <row r="809" spans="1:20" x14ac:dyDescent="0.15">
      <c r="A809">
        <v>805</v>
      </c>
      <c r="B809">
        <v>0</v>
      </c>
      <c r="C809">
        <v>-6553.84</v>
      </c>
      <c r="D809">
        <v>-6553.84</v>
      </c>
      <c r="E809">
        <v>-3717.11</v>
      </c>
      <c r="F809">
        <v>8741.23</v>
      </c>
      <c r="G809">
        <v>-5718.25</v>
      </c>
      <c r="H809">
        <v>-7158.31</v>
      </c>
      <c r="I809">
        <v>-9907.11</v>
      </c>
      <c r="J809">
        <v>715.404</v>
      </c>
      <c r="K809">
        <v>1136.68</v>
      </c>
      <c r="L809">
        <v>-9560.19</v>
      </c>
      <c r="M809">
        <v>22.244800000000001</v>
      </c>
      <c r="N809">
        <v>-281.18400000000003</v>
      </c>
      <c r="O809">
        <v>-9077.17</v>
      </c>
      <c r="P809">
        <v>4416.26</v>
      </c>
      <c r="Q809">
        <v>1966.28</v>
      </c>
      <c r="R809">
        <v>-10236.1</v>
      </c>
      <c r="S809">
        <v>-934.83799999999997</v>
      </c>
      <c r="T809">
        <v>-2664.09</v>
      </c>
    </row>
    <row r="810" spans="1:20" x14ac:dyDescent="0.15">
      <c r="A810">
        <v>806</v>
      </c>
      <c r="B810">
        <v>1</v>
      </c>
      <c r="C810">
        <v>-6447.93</v>
      </c>
      <c r="D810">
        <v>-6447.93</v>
      </c>
      <c r="E810">
        <v>-4310.0200000000004</v>
      </c>
      <c r="F810">
        <v>7992.94</v>
      </c>
      <c r="G810">
        <v>-3192</v>
      </c>
      <c r="H810">
        <v>-11392</v>
      </c>
      <c r="I810">
        <v>-9705.27</v>
      </c>
      <c r="J810">
        <v>684.86400000000003</v>
      </c>
      <c r="K810">
        <v>1312.29</v>
      </c>
      <c r="L810">
        <v>-9691.65</v>
      </c>
      <c r="M810">
        <v>-359.52300000000002</v>
      </c>
      <c r="N810">
        <v>-4.6510300000000004</v>
      </c>
      <c r="O810">
        <v>-9143.23</v>
      </c>
      <c r="P810">
        <v>4099.88</v>
      </c>
      <c r="Q810">
        <v>2098.08</v>
      </c>
      <c r="R810">
        <v>-10183.6</v>
      </c>
      <c r="S810">
        <v>-1053.3499999999999</v>
      </c>
      <c r="T810">
        <v>-2980.13</v>
      </c>
    </row>
    <row r="811" spans="1:20" x14ac:dyDescent="0.15">
      <c r="A811">
        <v>807</v>
      </c>
      <c r="B811">
        <v>0</v>
      </c>
      <c r="C811">
        <v>-5882.93</v>
      </c>
      <c r="D811">
        <v>-5882.93</v>
      </c>
      <c r="E811">
        <v>-4613.1099999999997</v>
      </c>
      <c r="F811">
        <v>9435</v>
      </c>
      <c r="G811">
        <v>3210.74</v>
      </c>
      <c r="H811">
        <v>-10981.1</v>
      </c>
      <c r="I811">
        <v>-9490.15</v>
      </c>
      <c r="J811">
        <v>675.89800000000002</v>
      </c>
      <c r="K811">
        <v>1448.4</v>
      </c>
      <c r="L811">
        <v>-9841.0400000000009</v>
      </c>
      <c r="M811">
        <v>-794.07600000000002</v>
      </c>
      <c r="N811">
        <v>118.515</v>
      </c>
      <c r="O811">
        <v>-8994.18</v>
      </c>
      <c r="P811">
        <v>4051.41</v>
      </c>
      <c r="Q811">
        <v>2067.54</v>
      </c>
      <c r="R811">
        <v>-9894.17</v>
      </c>
      <c r="S811">
        <v>-1106.1400000000001</v>
      </c>
      <c r="T811">
        <v>-3230.44</v>
      </c>
    </row>
    <row r="812" spans="1:20" x14ac:dyDescent="0.15">
      <c r="A812">
        <v>808</v>
      </c>
      <c r="B812">
        <v>1</v>
      </c>
      <c r="C812">
        <v>-4518.2</v>
      </c>
      <c r="D812">
        <v>-4518.2</v>
      </c>
      <c r="E812">
        <v>-4876.3599999999997</v>
      </c>
      <c r="F812">
        <v>9785.2999999999993</v>
      </c>
      <c r="G812">
        <v>8660.7900000000009</v>
      </c>
      <c r="H812">
        <v>-7592.65</v>
      </c>
      <c r="I812">
        <v>-9336.4500000000007</v>
      </c>
      <c r="J812">
        <v>601.54100000000005</v>
      </c>
      <c r="K812">
        <v>1610.73</v>
      </c>
      <c r="L812">
        <v>-9854.32</v>
      </c>
      <c r="M812">
        <v>-1119.08</v>
      </c>
      <c r="N812">
        <v>-12.942299999999999</v>
      </c>
      <c r="O812">
        <v>-8757.15</v>
      </c>
      <c r="P812">
        <v>4069.01</v>
      </c>
      <c r="Q812">
        <v>1905.2</v>
      </c>
      <c r="R812">
        <v>-9608.66</v>
      </c>
      <c r="S812">
        <v>-1106.1400000000001</v>
      </c>
      <c r="T812">
        <v>-3252.69</v>
      </c>
    </row>
    <row r="813" spans="1:20" x14ac:dyDescent="0.15">
      <c r="A813">
        <v>809</v>
      </c>
      <c r="B813">
        <v>0</v>
      </c>
      <c r="C813">
        <v>-3634.79</v>
      </c>
      <c r="D813">
        <v>-3634.79</v>
      </c>
      <c r="E813">
        <v>-5586.77</v>
      </c>
      <c r="F813">
        <v>6969.89</v>
      </c>
      <c r="G813">
        <v>10595.9</v>
      </c>
      <c r="H813">
        <v>-4357.2299999999996</v>
      </c>
      <c r="I813">
        <v>-9283.66</v>
      </c>
      <c r="J813">
        <v>645.02</v>
      </c>
      <c r="K813">
        <v>1786.35</v>
      </c>
      <c r="L813">
        <v>-9683.36</v>
      </c>
      <c r="M813">
        <v>-1312.29</v>
      </c>
      <c r="N813">
        <v>-293.79000000000002</v>
      </c>
      <c r="O813">
        <v>-8629.67</v>
      </c>
      <c r="P813">
        <v>3915.64</v>
      </c>
      <c r="Q813">
        <v>1707.68</v>
      </c>
      <c r="R813">
        <v>-9476.8700000000008</v>
      </c>
      <c r="S813">
        <v>-1171.8699999999999</v>
      </c>
      <c r="T813">
        <v>-3068.44</v>
      </c>
    </row>
    <row r="814" spans="1:20" x14ac:dyDescent="0.15">
      <c r="A814">
        <v>810</v>
      </c>
      <c r="B814">
        <v>1</v>
      </c>
      <c r="C814">
        <v>-3914.62</v>
      </c>
      <c r="D814">
        <v>-3914.62</v>
      </c>
      <c r="E814">
        <v>-6482.44</v>
      </c>
      <c r="F814">
        <v>3707.23</v>
      </c>
      <c r="G814">
        <v>8782.14</v>
      </c>
      <c r="H814">
        <v>-2191.73</v>
      </c>
      <c r="I814">
        <v>-9174.11</v>
      </c>
      <c r="J814">
        <v>706.77499999999998</v>
      </c>
      <c r="K814">
        <v>1922.46</v>
      </c>
      <c r="L814">
        <v>-9341.1</v>
      </c>
      <c r="M814">
        <v>-1426.49</v>
      </c>
      <c r="N814">
        <v>-587.91899999999998</v>
      </c>
      <c r="O814">
        <v>-8502.5300000000007</v>
      </c>
      <c r="P814">
        <v>3682.93</v>
      </c>
      <c r="Q814">
        <v>1466.34</v>
      </c>
      <c r="R814">
        <v>-9375.9500000000007</v>
      </c>
      <c r="S814">
        <v>-1246.56</v>
      </c>
      <c r="T814">
        <v>-2875.23</v>
      </c>
    </row>
    <row r="815" spans="1:20" x14ac:dyDescent="0.15">
      <c r="A815">
        <v>811</v>
      </c>
      <c r="B815">
        <v>0</v>
      </c>
      <c r="C815">
        <v>-4945.6899999999996</v>
      </c>
      <c r="D815">
        <v>-4945.6899999999996</v>
      </c>
      <c r="E815">
        <v>-6483.82</v>
      </c>
      <c r="F815">
        <v>2309.23</v>
      </c>
      <c r="G815">
        <v>5428.61</v>
      </c>
      <c r="H815">
        <v>-927.26099999999997</v>
      </c>
      <c r="I815">
        <v>-8888.9599999999991</v>
      </c>
      <c r="J815">
        <v>540.13400000000001</v>
      </c>
      <c r="K815">
        <v>1953.34</v>
      </c>
      <c r="L815">
        <v>-8924.15</v>
      </c>
      <c r="M815">
        <v>-1505.5</v>
      </c>
      <c r="N815">
        <v>-842.53800000000001</v>
      </c>
      <c r="O815">
        <v>-8283.1</v>
      </c>
      <c r="P815">
        <v>3463.5</v>
      </c>
      <c r="Q815">
        <v>1145.99</v>
      </c>
      <c r="R815">
        <v>-9191.7099999999991</v>
      </c>
      <c r="S815">
        <v>-1286.07</v>
      </c>
      <c r="T815">
        <v>-2848.67</v>
      </c>
    </row>
    <row r="816" spans="1:20" x14ac:dyDescent="0.15">
      <c r="A816">
        <v>812</v>
      </c>
      <c r="B816">
        <v>1</v>
      </c>
      <c r="C816">
        <v>-5929.33</v>
      </c>
      <c r="D816">
        <v>-5929.33</v>
      </c>
      <c r="E816">
        <v>-6180.37</v>
      </c>
      <c r="F816">
        <v>2615.23</v>
      </c>
      <c r="G816">
        <v>2942.75</v>
      </c>
      <c r="H816">
        <v>-346.92500000000001</v>
      </c>
      <c r="I816">
        <v>-8577.24</v>
      </c>
      <c r="J816">
        <v>237.387</v>
      </c>
      <c r="K816">
        <v>1957.65</v>
      </c>
      <c r="L816">
        <v>-8577.24</v>
      </c>
      <c r="M816">
        <v>-1562.6</v>
      </c>
      <c r="N816">
        <v>-1057.6600000000001</v>
      </c>
      <c r="O816">
        <v>-8067.98</v>
      </c>
      <c r="P816">
        <v>3116.94</v>
      </c>
      <c r="Q816">
        <v>899.99400000000003</v>
      </c>
      <c r="R816">
        <v>-8801.34</v>
      </c>
      <c r="S816">
        <v>-1259.8499999999999</v>
      </c>
      <c r="T816">
        <v>-2927.67</v>
      </c>
    </row>
    <row r="817" spans="1:20" x14ac:dyDescent="0.15">
      <c r="A817">
        <v>813</v>
      </c>
      <c r="B817">
        <v>0</v>
      </c>
      <c r="C817">
        <v>-6390.82</v>
      </c>
      <c r="D817">
        <v>-6390.82</v>
      </c>
      <c r="E817">
        <v>-6162.77</v>
      </c>
      <c r="F817">
        <v>3506.24</v>
      </c>
      <c r="G817">
        <v>2001.82</v>
      </c>
      <c r="H817">
        <v>-298.44200000000001</v>
      </c>
      <c r="I817">
        <v>-8234.98</v>
      </c>
      <c r="J817">
        <v>-52.433500000000002</v>
      </c>
      <c r="K817">
        <v>1997.15</v>
      </c>
      <c r="L817">
        <v>-8300.7000000000007</v>
      </c>
      <c r="M817">
        <v>-1492.57</v>
      </c>
      <c r="N817">
        <v>-1233.27</v>
      </c>
      <c r="O817">
        <v>-7870.46</v>
      </c>
      <c r="P817">
        <v>2594.7600000000002</v>
      </c>
      <c r="Q817">
        <v>785.78899999999999</v>
      </c>
      <c r="R817">
        <v>-8309.68</v>
      </c>
      <c r="S817">
        <v>-1202.75</v>
      </c>
      <c r="T817">
        <v>-2984.78</v>
      </c>
    </row>
    <row r="818" spans="1:20" x14ac:dyDescent="0.15">
      <c r="A818">
        <v>814</v>
      </c>
      <c r="B818">
        <v>1</v>
      </c>
      <c r="C818">
        <v>-6194.02</v>
      </c>
      <c r="D818">
        <v>-6194.02</v>
      </c>
      <c r="E818">
        <v>-6140.86</v>
      </c>
      <c r="F818">
        <v>4020.52</v>
      </c>
      <c r="G818">
        <v>2159.12</v>
      </c>
      <c r="H818">
        <v>-578.92399999999998</v>
      </c>
      <c r="I818">
        <v>-7927.56</v>
      </c>
      <c r="J818">
        <v>-355.18299999999999</v>
      </c>
      <c r="K818">
        <v>2036.66</v>
      </c>
      <c r="L818">
        <v>-8089.89</v>
      </c>
      <c r="M818">
        <v>-1312.64</v>
      </c>
      <c r="N818">
        <v>-1347.48</v>
      </c>
      <c r="O818">
        <v>-7607.21</v>
      </c>
      <c r="P818">
        <v>2133.63</v>
      </c>
      <c r="Q818">
        <v>706.78</v>
      </c>
      <c r="R818">
        <v>-7857.53</v>
      </c>
      <c r="S818">
        <v>-1163.24</v>
      </c>
      <c r="T818">
        <v>-2958.56</v>
      </c>
    </row>
    <row r="819" spans="1:20" x14ac:dyDescent="0.15">
      <c r="A819">
        <v>815</v>
      </c>
      <c r="B819">
        <v>0</v>
      </c>
      <c r="C819">
        <v>-5527.11</v>
      </c>
      <c r="D819">
        <v>-5527.11</v>
      </c>
      <c r="E819">
        <v>-6145.17</v>
      </c>
      <c r="F819">
        <v>3801.82</v>
      </c>
      <c r="G819">
        <v>2589.36</v>
      </c>
      <c r="H819">
        <v>-746.28499999999997</v>
      </c>
      <c r="I819">
        <v>-7646.72</v>
      </c>
      <c r="J819">
        <v>-623.09799999999996</v>
      </c>
      <c r="K819">
        <v>2032.35</v>
      </c>
      <c r="L819">
        <v>-7866.15</v>
      </c>
      <c r="M819">
        <v>-1202.75</v>
      </c>
      <c r="N819">
        <v>-1404.58</v>
      </c>
      <c r="O819">
        <v>-7356.9</v>
      </c>
      <c r="P819">
        <v>1887.62</v>
      </c>
      <c r="Q819">
        <v>605.86300000000006</v>
      </c>
      <c r="R819">
        <v>-7532.52</v>
      </c>
      <c r="S819">
        <v>-1079.92</v>
      </c>
      <c r="T819">
        <v>-2835.74</v>
      </c>
    </row>
    <row r="820" spans="1:20" x14ac:dyDescent="0.15">
      <c r="A820">
        <v>816</v>
      </c>
      <c r="B820">
        <v>1</v>
      </c>
      <c r="C820">
        <v>-4912.2700000000004</v>
      </c>
      <c r="D820">
        <v>-4912.2700000000004</v>
      </c>
      <c r="E820">
        <v>-6206.58</v>
      </c>
      <c r="F820">
        <v>3183.03</v>
      </c>
      <c r="G820">
        <v>2852.97</v>
      </c>
      <c r="H820">
        <v>-886.34100000000001</v>
      </c>
      <c r="I820">
        <v>-7330.68</v>
      </c>
      <c r="J820">
        <v>-820.62199999999996</v>
      </c>
      <c r="K820">
        <v>1970.94</v>
      </c>
      <c r="L820">
        <v>-7655.34</v>
      </c>
      <c r="M820">
        <v>-1207.05</v>
      </c>
      <c r="N820">
        <v>-1400.27</v>
      </c>
      <c r="O820">
        <v>-7181.28</v>
      </c>
      <c r="P820">
        <v>1729.6</v>
      </c>
      <c r="Q820">
        <v>531.16200000000003</v>
      </c>
      <c r="R820">
        <v>-7295.49</v>
      </c>
      <c r="S820">
        <v>-983.31500000000005</v>
      </c>
      <c r="T820">
        <v>-2743.44</v>
      </c>
    </row>
    <row r="821" spans="1:20" x14ac:dyDescent="0.15">
      <c r="A821">
        <v>817</v>
      </c>
      <c r="B821">
        <v>0</v>
      </c>
      <c r="C821">
        <v>-4635.37</v>
      </c>
      <c r="D821">
        <v>-4635.37</v>
      </c>
      <c r="E821">
        <v>-6307.5</v>
      </c>
      <c r="F821">
        <v>2818.14</v>
      </c>
      <c r="G821">
        <v>2835.74</v>
      </c>
      <c r="H821">
        <v>-1311.9</v>
      </c>
      <c r="I821">
        <v>-7102.28</v>
      </c>
      <c r="J821">
        <v>-930.51900000000001</v>
      </c>
      <c r="K821">
        <v>1891.93</v>
      </c>
      <c r="L821">
        <v>-7475.42</v>
      </c>
      <c r="M821">
        <v>-1224.6500000000001</v>
      </c>
      <c r="N821">
        <v>-1382.67</v>
      </c>
      <c r="O821">
        <v>-7045.17</v>
      </c>
      <c r="P821">
        <v>1483.96</v>
      </c>
      <c r="Q821">
        <v>425.94299999999998</v>
      </c>
      <c r="R821">
        <v>-7124.18</v>
      </c>
      <c r="S821">
        <v>-882.40200000000004</v>
      </c>
      <c r="T821">
        <v>-2660.12</v>
      </c>
    </row>
    <row r="822" spans="1:20" x14ac:dyDescent="0.15">
      <c r="A822">
        <v>818</v>
      </c>
      <c r="B822">
        <v>1</v>
      </c>
      <c r="C822">
        <v>-4538.76</v>
      </c>
      <c r="D822">
        <v>-4538.76</v>
      </c>
      <c r="E822">
        <v>-6272.68</v>
      </c>
      <c r="F822">
        <v>2962.48</v>
      </c>
      <c r="G822">
        <v>2502.4899999999998</v>
      </c>
      <c r="H822">
        <v>-1694.02</v>
      </c>
      <c r="I822">
        <v>-6922.36</v>
      </c>
      <c r="J822">
        <v>-991.92700000000002</v>
      </c>
      <c r="K822">
        <v>1769.11</v>
      </c>
      <c r="L822">
        <v>-7321.71</v>
      </c>
      <c r="M822">
        <v>-1224.6500000000001</v>
      </c>
      <c r="N822">
        <v>-1382.67</v>
      </c>
      <c r="O822">
        <v>-6992.37</v>
      </c>
      <c r="P822">
        <v>1299.3599999999999</v>
      </c>
      <c r="Q822">
        <v>355.54399999999998</v>
      </c>
      <c r="R822">
        <v>-6961.86</v>
      </c>
      <c r="S822">
        <v>-807.69899999999996</v>
      </c>
      <c r="T822">
        <v>-2607.33</v>
      </c>
    </row>
    <row r="823" spans="1:20" x14ac:dyDescent="0.15">
      <c r="A823">
        <v>819</v>
      </c>
      <c r="B823">
        <v>0</v>
      </c>
      <c r="C823">
        <v>-4459.75</v>
      </c>
      <c r="D823">
        <v>-4459.75</v>
      </c>
      <c r="E823">
        <v>-6180.37</v>
      </c>
      <c r="F823">
        <v>3449.45</v>
      </c>
      <c r="G823">
        <v>2159.86</v>
      </c>
      <c r="H823">
        <v>-1751.51</v>
      </c>
      <c r="I823">
        <v>-6571.5</v>
      </c>
      <c r="J823">
        <v>-1158.55</v>
      </c>
      <c r="K823">
        <v>1654.9</v>
      </c>
      <c r="L823">
        <v>-7203.19</v>
      </c>
      <c r="M823">
        <v>-1180.8399999999999</v>
      </c>
      <c r="N823">
        <v>-1426.48</v>
      </c>
      <c r="O823">
        <v>-6948.56</v>
      </c>
      <c r="P823">
        <v>1264.1600000000001</v>
      </c>
      <c r="Q823">
        <v>289.83199999999999</v>
      </c>
      <c r="R823">
        <v>-6830.05</v>
      </c>
      <c r="S823">
        <v>-724.38599999999997</v>
      </c>
      <c r="T823">
        <v>-2585.42</v>
      </c>
    </row>
    <row r="824" spans="1:20" x14ac:dyDescent="0.15">
      <c r="A824">
        <v>820</v>
      </c>
      <c r="B824">
        <v>1</v>
      </c>
      <c r="C824">
        <v>-4490.26</v>
      </c>
      <c r="D824">
        <v>-4490.26</v>
      </c>
      <c r="E824">
        <v>-6075.15</v>
      </c>
      <c r="F824">
        <v>4085.83</v>
      </c>
      <c r="G824">
        <v>2054.2600000000002</v>
      </c>
      <c r="H824">
        <v>-1654.9</v>
      </c>
      <c r="I824">
        <v>-6185.06</v>
      </c>
      <c r="J824">
        <v>-1417.49</v>
      </c>
      <c r="K824">
        <v>1597.8</v>
      </c>
      <c r="L824">
        <v>-7084.68</v>
      </c>
      <c r="M824">
        <v>-1167.55</v>
      </c>
      <c r="N824">
        <v>-1527.39</v>
      </c>
      <c r="O824">
        <v>-6957.17</v>
      </c>
      <c r="P824">
        <v>1286.06</v>
      </c>
      <c r="Q824">
        <v>193.22200000000001</v>
      </c>
      <c r="R824">
        <v>-6729.14</v>
      </c>
      <c r="S824">
        <v>-540.16</v>
      </c>
      <c r="T824">
        <v>-2589.7199999999998</v>
      </c>
    </row>
    <row r="825" spans="1:20" x14ac:dyDescent="0.15">
      <c r="A825">
        <v>821</v>
      </c>
      <c r="B825">
        <v>0</v>
      </c>
      <c r="C825">
        <v>-4630.68</v>
      </c>
      <c r="D825">
        <v>-4630.68</v>
      </c>
      <c r="E825">
        <v>-5895.23</v>
      </c>
      <c r="F825">
        <v>4735.5</v>
      </c>
      <c r="G825">
        <v>2010.45</v>
      </c>
      <c r="H825">
        <v>-1488.28</v>
      </c>
      <c r="I825">
        <v>-5825.22</v>
      </c>
      <c r="J825">
        <v>-1562.6</v>
      </c>
      <c r="K825">
        <v>1602.1</v>
      </c>
      <c r="L825">
        <v>-6988.07</v>
      </c>
      <c r="M825">
        <v>-1141.3399999999999</v>
      </c>
      <c r="N825">
        <v>-1602.1</v>
      </c>
      <c r="O825">
        <v>-7058.08</v>
      </c>
      <c r="P825">
        <v>1347.47</v>
      </c>
      <c r="Q825">
        <v>158.02000000000001</v>
      </c>
      <c r="R825">
        <v>-6610.62</v>
      </c>
      <c r="S825">
        <v>-412.65100000000001</v>
      </c>
      <c r="T825">
        <v>-2629.23</v>
      </c>
    </row>
    <row r="826" spans="1:20" x14ac:dyDescent="0.15">
      <c r="A826">
        <v>822</v>
      </c>
      <c r="B826">
        <v>1</v>
      </c>
      <c r="C826">
        <v>-4744.8900000000003</v>
      </c>
      <c r="D826">
        <v>-4744.8900000000003</v>
      </c>
      <c r="E826">
        <v>-5741.52</v>
      </c>
      <c r="F826">
        <v>5345.67</v>
      </c>
      <c r="G826">
        <v>1800.02</v>
      </c>
      <c r="H826">
        <v>-1141.74</v>
      </c>
      <c r="I826">
        <v>-5473.98</v>
      </c>
      <c r="J826">
        <v>-1755.42</v>
      </c>
      <c r="K826">
        <v>1575.9</v>
      </c>
      <c r="L826">
        <v>-6930.96</v>
      </c>
      <c r="M826">
        <v>-1106.1400000000001</v>
      </c>
      <c r="N826">
        <v>-1685.41</v>
      </c>
      <c r="O826">
        <v>-7132.79</v>
      </c>
      <c r="P826">
        <v>1404.58</v>
      </c>
      <c r="Q826">
        <v>92.310400000000001</v>
      </c>
      <c r="R826">
        <v>-6514.01</v>
      </c>
      <c r="S826">
        <v>-351.24299999999999</v>
      </c>
      <c r="T826">
        <v>-2646.83</v>
      </c>
    </row>
    <row r="827" spans="1:20" x14ac:dyDescent="0.15">
      <c r="A827">
        <v>823</v>
      </c>
      <c r="B827">
        <v>0</v>
      </c>
      <c r="C827">
        <v>-4758.1899999999996</v>
      </c>
      <c r="D827">
        <v>-4758.1899999999996</v>
      </c>
      <c r="E827">
        <v>-5754.42</v>
      </c>
      <c r="F827">
        <v>5938.24</v>
      </c>
      <c r="G827">
        <v>1440.18</v>
      </c>
      <c r="H827">
        <v>-838.60400000000004</v>
      </c>
      <c r="I827">
        <v>-5179.8500000000004</v>
      </c>
      <c r="J827">
        <v>-2071.46</v>
      </c>
      <c r="K827">
        <v>1518.79</v>
      </c>
      <c r="L827">
        <v>-6891.46</v>
      </c>
      <c r="M827">
        <v>-1106.1400000000001</v>
      </c>
      <c r="N827">
        <v>-1803.93</v>
      </c>
      <c r="O827">
        <v>-7150.39</v>
      </c>
      <c r="P827">
        <v>1509.79</v>
      </c>
      <c r="Q827">
        <v>-4.3008100000000002</v>
      </c>
      <c r="R827">
        <v>-6369.29</v>
      </c>
      <c r="S827">
        <v>-316.03899999999999</v>
      </c>
      <c r="T827">
        <v>-2690.64</v>
      </c>
    </row>
    <row r="828" spans="1:20" x14ac:dyDescent="0.15">
      <c r="A828">
        <v>824</v>
      </c>
      <c r="B828">
        <v>1</v>
      </c>
      <c r="C828">
        <v>-4740.59</v>
      </c>
      <c r="D828">
        <v>-4740.59</v>
      </c>
      <c r="E828">
        <v>-5785.32</v>
      </c>
      <c r="F828">
        <v>6574.62</v>
      </c>
      <c r="G828">
        <v>1023.23</v>
      </c>
      <c r="H828">
        <v>-772.49599999999998</v>
      </c>
      <c r="I828">
        <v>-5012.83</v>
      </c>
      <c r="J828">
        <v>-2212.2800000000002</v>
      </c>
      <c r="K828">
        <v>1544.99</v>
      </c>
      <c r="L828">
        <v>-6808.15</v>
      </c>
      <c r="M828">
        <v>-1128.04</v>
      </c>
      <c r="N828">
        <v>-1878.63</v>
      </c>
      <c r="O828">
        <v>-7062.78</v>
      </c>
      <c r="P828">
        <v>1733.52</v>
      </c>
      <c r="Q828">
        <v>-83.310199999999995</v>
      </c>
      <c r="R828">
        <v>-6237.48</v>
      </c>
      <c r="S828">
        <v>-337.94200000000001</v>
      </c>
      <c r="T828">
        <v>-2747.74</v>
      </c>
    </row>
    <row r="829" spans="1:20" x14ac:dyDescent="0.15">
      <c r="A829">
        <v>825</v>
      </c>
      <c r="B829">
        <v>0</v>
      </c>
      <c r="C829">
        <v>-4740.59</v>
      </c>
      <c r="D829">
        <v>-4718.6899999999996</v>
      </c>
      <c r="E829">
        <v>-5899.13</v>
      </c>
      <c r="F829">
        <v>7377.59</v>
      </c>
      <c r="G829">
        <v>457.27699999999999</v>
      </c>
      <c r="H829">
        <v>-812</v>
      </c>
      <c r="I829">
        <v>-4890.0200000000004</v>
      </c>
      <c r="J829">
        <v>-2102.77</v>
      </c>
      <c r="K829">
        <v>1624</v>
      </c>
      <c r="L829">
        <v>-6733.44</v>
      </c>
      <c r="M829">
        <v>-1145.6400000000001</v>
      </c>
      <c r="N829">
        <v>-1940.04</v>
      </c>
      <c r="O829">
        <v>-6904.77</v>
      </c>
      <c r="P829">
        <v>1922.44</v>
      </c>
      <c r="Q829">
        <v>-162.31800000000001</v>
      </c>
      <c r="R829">
        <v>-6005.16</v>
      </c>
      <c r="S829">
        <v>-486.95400000000001</v>
      </c>
      <c r="T829">
        <v>-2765.35</v>
      </c>
    </row>
    <row r="830" spans="1:20" x14ac:dyDescent="0.15">
      <c r="A830">
        <v>826</v>
      </c>
      <c r="B830">
        <v>1</v>
      </c>
      <c r="C830">
        <v>-4784.3900000000003</v>
      </c>
      <c r="D830">
        <v>-4766.79</v>
      </c>
      <c r="E830">
        <v>-5939.05</v>
      </c>
      <c r="F830">
        <v>8351.89</v>
      </c>
      <c r="G830">
        <v>4.7150100000000004</v>
      </c>
      <c r="H830">
        <v>-829.60400000000004</v>
      </c>
      <c r="I830">
        <v>-4819.6000000000004</v>
      </c>
      <c r="J830">
        <v>-1817.65</v>
      </c>
      <c r="K830">
        <v>1681.11</v>
      </c>
      <c r="L830">
        <v>-6672.04</v>
      </c>
      <c r="M830">
        <v>-1211.3399999999999</v>
      </c>
      <c r="N830">
        <v>-2062.85</v>
      </c>
      <c r="O830">
        <v>-6790.55</v>
      </c>
      <c r="P830">
        <v>1975.25</v>
      </c>
      <c r="Q830">
        <v>-263.22699999999998</v>
      </c>
      <c r="R830">
        <v>-5934.33</v>
      </c>
      <c r="S830">
        <v>-504.971</v>
      </c>
      <c r="T830">
        <v>-2787.25</v>
      </c>
    </row>
    <row r="831" spans="1:20" x14ac:dyDescent="0.15">
      <c r="A831">
        <v>827</v>
      </c>
      <c r="B831">
        <v>0</v>
      </c>
      <c r="C831">
        <v>-4863.3999999999996</v>
      </c>
      <c r="D831">
        <v>-4863.3999999999996</v>
      </c>
      <c r="E831">
        <v>-5864.33</v>
      </c>
      <c r="F831">
        <v>9379.01</v>
      </c>
      <c r="G831">
        <v>-293.71899999999999</v>
      </c>
      <c r="H831">
        <v>-676.3</v>
      </c>
      <c r="I831">
        <v>-4841.5</v>
      </c>
      <c r="J831">
        <v>-1505.9</v>
      </c>
      <c r="K831">
        <v>1742.51</v>
      </c>
      <c r="L831">
        <v>-6571.13</v>
      </c>
      <c r="M831">
        <v>-1329.86</v>
      </c>
      <c r="N831">
        <v>-2155.17</v>
      </c>
      <c r="O831">
        <v>-6689.64</v>
      </c>
      <c r="P831">
        <v>2040.95</v>
      </c>
      <c r="Q831">
        <v>-359.84100000000001</v>
      </c>
      <c r="R831">
        <v>-6092.35</v>
      </c>
      <c r="S831">
        <v>-259.35000000000002</v>
      </c>
      <c r="T831">
        <v>-2848.65</v>
      </c>
    </row>
    <row r="832" spans="1:20" x14ac:dyDescent="0.15">
      <c r="A832">
        <v>828</v>
      </c>
      <c r="B832">
        <v>1</v>
      </c>
      <c r="C832">
        <v>-5008.1099999999997</v>
      </c>
      <c r="D832">
        <v>-5008.1099999999997</v>
      </c>
      <c r="E832">
        <v>-5715.33</v>
      </c>
      <c r="F832">
        <v>10406.1</v>
      </c>
      <c r="G832">
        <v>-609.75699999999995</v>
      </c>
      <c r="H832">
        <v>-180.76300000000001</v>
      </c>
      <c r="I832">
        <v>-4924.8100000000004</v>
      </c>
      <c r="J832">
        <v>-1207.47</v>
      </c>
      <c r="K832">
        <v>1777.72</v>
      </c>
      <c r="L832">
        <v>-6496.41</v>
      </c>
      <c r="M832">
        <v>-1470.27</v>
      </c>
      <c r="N832">
        <v>-2216.5700000000002</v>
      </c>
      <c r="O832">
        <v>-6527.33</v>
      </c>
      <c r="P832">
        <v>2181.36</v>
      </c>
      <c r="Q832">
        <v>-438.85</v>
      </c>
      <c r="R832">
        <v>-6097.07</v>
      </c>
      <c r="S832">
        <v>-118.515</v>
      </c>
      <c r="T832">
        <v>-2818.16</v>
      </c>
    </row>
    <row r="833" spans="1:20" x14ac:dyDescent="0.15">
      <c r="A833">
        <v>829</v>
      </c>
      <c r="B833">
        <v>0</v>
      </c>
      <c r="C833">
        <v>-5183.74</v>
      </c>
      <c r="D833">
        <v>-5183.74</v>
      </c>
      <c r="E833">
        <v>-5609.7</v>
      </c>
      <c r="F833">
        <v>11411.4</v>
      </c>
      <c r="G833">
        <v>-838.19500000000005</v>
      </c>
      <c r="H833">
        <v>403.21800000000002</v>
      </c>
      <c r="I833">
        <v>-5021.42</v>
      </c>
      <c r="J833">
        <v>-891.43100000000004</v>
      </c>
      <c r="K833">
        <v>1821.52</v>
      </c>
      <c r="L833">
        <v>-6456.91</v>
      </c>
      <c r="M833">
        <v>-1584.49</v>
      </c>
      <c r="N833">
        <v>-2317.48</v>
      </c>
      <c r="O833">
        <v>-6483.1</v>
      </c>
      <c r="P833">
        <v>2142.2800000000002</v>
      </c>
      <c r="Q833">
        <v>-517.86</v>
      </c>
      <c r="R833">
        <v>-6022.35</v>
      </c>
      <c r="S833">
        <v>-206.11600000000001</v>
      </c>
      <c r="T833">
        <v>-2721.54</v>
      </c>
    </row>
    <row r="834" spans="1:20" x14ac:dyDescent="0.15">
      <c r="A834">
        <v>830</v>
      </c>
      <c r="B834">
        <v>1</v>
      </c>
      <c r="C834">
        <v>-5276.06</v>
      </c>
      <c r="D834">
        <v>-5276.06</v>
      </c>
      <c r="E834">
        <v>-5500.2</v>
      </c>
      <c r="F834">
        <v>12223.8</v>
      </c>
      <c r="G834">
        <v>-864.81299999999999</v>
      </c>
      <c r="H834">
        <v>785.38</v>
      </c>
      <c r="I834">
        <v>-5056.63</v>
      </c>
      <c r="J834">
        <v>-706.79300000000001</v>
      </c>
      <c r="K834">
        <v>1944.33</v>
      </c>
      <c r="L834">
        <v>-6439.3</v>
      </c>
      <c r="M834">
        <v>-1641.6</v>
      </c>
      <c r="N834">
        <v>-2414.1</v>
      </c>
      <c r="O834">
        <v>-6562.11</v>
      </c>
      <c r="P834">
        <v>1988.56</v>
      </c>
      <c r="Q834">
        <v>-574.96900000000005</v>
      </c>
      <c r="R834">
        <v>-5939.05</v>
      </c>
      <c r="S834">
        <v>-254.63399999999999</v>
      </c>
      <c r="T834">
        <v>-2620.64</v>
      </c>
    </row>
    <row r="835" spans="1:20" x14ac:dyDescent="0.15">
      <c r="A835">
        <v>831</v>
      </c>
      <c r="B835">
        <v>0</v>
      </c>
      <c r="C835">
        <v>-5315.56</v>
      </c>
      <c r="D835">
        <v>-5315.56</v>
      </c>
      <c r="E835">
        <v>-5696.87</v>
      </c>
      <c r="F835">
        <v>12873.5</v>
      </c>
      <c r="G835">
        <v>-566.80499999999995</v>
      </c>
      <c r="H835">
        <v>1127.6099999999999</v>
      </c>
      <c r="I835">
        <v>-5078.53</v>
      </c>
      <c r="J835">
        <v>-605.88400000000001</v>
      </c>
      <c r="K835">
        <v>2080.4499999999998</v>
      </c>
      <c r="L835">
        <v>-6395.5</v>
      </c>
      <c r="M835">
        <v>-1659.21</v>
      </c>
      <c r="N835">
        <v>-2493.11</v>
      </c>
      <c r="O835">
        <v>-6553.52</v>
      </c>
      <c r="P835">
        <v>1957.64</v>
      </c>
      <c r="Q835">
        <v>-636.37400000000002</v>
      </c>
      <c r="R835">
        <v>-5908.13</v>
      </c>
      <c r="S835">
        <v>-280.82900000000001</v>
      </c>
      <c r="T835">
        <v>-2458.3200000000002</v>
      </c>
    </row>
    <row r="836" spans="1:20" x14ac:dyDescent="0.15">
      <c r="A836">
        <v>832</v>
      </c>
      <c r="B836">
        <v>1</v>
      </c>
      <c r="C836">
        <v>-5420.76</v>
      </c>
      <c r="D836">
        <v>-5420.76</v>
      </c>
      <c r="E836">
        <v>-5969.54</v>
      </c>
      <c r="F836">
        <v>13527.4</v>
      </c>
      <c r="G836">
        <v>-355.54399999999998</v>
      </c>
      <c r="H836">
        <v>1435.06</v>
      </c>
      <c r="I836">
        <v>-5161.83</v>
      </c>
      <c r="J836">
        <v>-531.16899999999998</v>
      </c>
      <c r="K836">
        <v>2177.0700000000002</v>
      </c>
      <c r="L836">
        <v>-6338.39</v>
      </c>
      <c r="M836">
        <v>-1615.41</v>
      </c>
      <c r="N836">
        <v>-2550.2199999999998</v>
      </c>
      <c r="O836">
        <v>-6452.61</v>
      </c>
      <c r="P836">
        <v>1953.35</v>
      </c>
      <c r="Q836">
        <v>-693.48299999999995</v>
      </c>
      <c r="R836">
        <v>-5860.04</v>
      </c>
      <c r="S836">
        <v>12.454599999999999</v>
      </c>
      <c r="T836">
        <v>-2414.09</v>
      </c>
    </row>
    <row r="837" spans="1:20" x14ac:dyDescent="0.15">
      <c r="A837">
        <v>833</v>
      </c>
      <c r="B837">
        <v>0</v>
      </c>
      <c r="C837">
        <v>-5491.19</v>
      </c>
      <c r="D837">
        <v>-5491.19</v>
      </c>
      <c r="E837">
        <v>-6092.35</v>
      </c>
      <c r="F837">
        <v>14133.3</v>
      </c>
      <c r="G837">
        <v>-662.13499999999999</v>
      </c>
      <c r="H837">
        <v>1343.6</v>
      </c>
      <c r="I837">
        <v>-5258.45</v>
      </c>
      <c r="J837">
        <v>-425.96699999999998</v>
      </c>
      <c r="K837">
        <v>2299.87</v>
      </c>
      <c r="L837">
        <v>-6255.09</v>
      </c>
      <c r="M837">
        <v>-1558.3</v>
      </c>
      <c r="N837">
        <v>-2589.7199999999998</v>
      </c>
      <c r="O837">
        <v>-6399.8</v>
      </c>
      <c r="P837">
        <v>1891.94</v>
      </c>
      <c r="Q837">
        <v>-864.38400000000001</v>
      </c>
      <c r="R837">
        <v>-5894.82</v>
      </c>
      <c r="S837">
        <v>-8.1567000000000007</v>
      </c>
      <c r="T837">
        <v>-2515</v>
      </c>
    </row>
    <row r="838" spans="1:20" x14ac:dyDescent="0.15">
      <c r="A838">
        <v>834</v>
      </c>
      <c r="B838">
        <v>1</v>
      </c>
      <c r="C838">
        <v>-5337.89</v>
      </c>
      <c r="D838">
        <v>-5337.89</v>
      </c>
      <c r="E838">
        <v>-6272.26</v>
      </c>
      <c r="F838">
        <v>14971.1</v>
      </c>
      <c r="G838">
        <v>-1193.3</v>
      </c>
      <c r="H838">
        <v>878.56100000000004</v>
      </c>
      <c r="I838">
        <v>-5271.76</v>
      </c>
      <c r="J838">
        <v>-377.44299999999998</v>
      </c>
      <c r="K838">
        <v>2414.09</v>
      </c>
      <c r="L838">
        <v>-6158.48</v>
      </c>
      <c r="M838">
        <v>-1496.89</v>
      </c>
      <c r="N838">
        <v>-2629.22</v>
      </c>
      <c r="O838">
        <v>-6246.51</v>
      </c>
      <c r="P838">
        <v>2097.62</v>
      </c>
      <c r="Q838">
        <v>-1053.32</v>
      </c>
      <c r="R838">
        <v>-5987.14</v>
      </c>
      <c r="S838">
        <v>-346.52499999999998</v>
      </c>
      <c r="T838">
        <v>-2545.92</v>
      </c>
    </row>
    <row r="839" spans="1:20" x14ac:dyDescent="0.15">
      <c r="A839">
        <v>835</v>
      </c>
      <c r="B839">
        <v>0</v>
      </c>
      <c r="C839">
        <v>-4973.76</v>
      </c>
      <c r="D839">
        <v>-4973.76</v>
      </c>
      <c r="E839">
        <v>-6141.3</v>
      </c>
      <c r="F839">
        <v>16256.7</v>
      </c>
      <c r="G839">
        <v>-1400.28</v>
      </c>
      <c r="H839">
        <v>763.47299999999996</v>
      </c>
      <c r="I839">
        <v>-5276.05</v>
      </c>
      <c r="J839">
        <v>-329.35199999999998</v>
      </c>
      <c r="K839">
        <v>2471.1999999999998</v>
      </c>
      <c r="L839">
        <v>-6057.57</v>
      </c>
      <c r="M839">
        <v>-1439.78</v>
      </c>
      <c r="N839">
        <v>-2646.83</v>
      </c>
      <c r="O839">
        <v>-6254.66</v>
      </c>
      <c r="P839">
        <v>1831.41</v>
      </c>
      <c r="Q839">
        <v>-1106.1400000000001</v>
      </c>
      <c r="R839">
        <v>-5917.15</v>
      </c>
      <c r="S839">
        <v>-368.85700000000003</v>
      </c>
      <c r="T839">
        <v>-2550.21</v>
      </c>
    </row>
    <row r="840" spans="1:20" x14ac:dyDescent="0.15">
      <c r="A840">
        <v>836</v>
      </c>
      <c r="B840">
        <v>1</v>
      </c>
      <c r="C840">
        <v>-4561.1099999999997</v>
      </c>
      <c r="D840">
        <v>-4561.1099999999997</v>
      </c>
      <c r="E840">
        <v>-5921.45</v>
      </c>
      <c r="F840">
        <v>17762.2</v>
      </c>
      <c r="G840">
        <v>-1054.19</v>
      </c>
      <c r="H840">
        <v>1547.98</v>
      </c>
      <c r="I840">
        <v>-5315.56</v>
      </c>
      <c r="J840">
        <v>-320.33199999999999</v>
      </c>
      <c r="K840">
        <v>2423.11</v>
      </c>
      <c r="L840">
        <v>-6004.75</v>
      </c>
      <c r="M840">
        <v>-1400.28</v>
      </c>
      <c r="N840">
        <v>-2624.93</v>
      </c>
      <c r="O840">
        <v>-6119.4</v>
      </c>
      <c r="P840">
        <v>1593.08</v>
      </c>
      <c r="Q840">
        <v>-974.74400000000003</v>
      </c>
      <c r="R840">
        <v>-5868.63</v>
      </c>
      <c r="S840">
        <v>-316.03899999999999</v>
      </c>
      <c r="T840">
        <v>-2524.02</v>
      </c>
    </row>
    <row r="841" spans="1:20" x14ac:dyDescent="0.15">
      <c r="A841">
        <v>837</v>
      </c>
      <c r="B841">
        <v>0</v>
      </c>
      <c r="C841">
        <v>-4428.8500000000004</v>
      </c>
      <c r="D841">
        <v>-4428.8500000000004</v>
      </c>
      <c r="E841">
        <v>-5667.24</v>
      </c>
      <c r="F841">
        <v>19237.2</v>
      </c>
      <c r="G841">
        <v>-724.40200000000004</v>
      </c>
      <c r="H841">
        <v>2422.25</v>
      </c>
      <c r="I841">
        <v>-5355.06</v>
      </c>
      <c r="J841">
        <v>-311.74599999999998</v>
      </c>
      <c r="K841">
        <v>2326.5</v>
      </c>
      <c r="L841">
        <v>-6070.45</v>
      </c>
      <c r="M841">
        <v>-1316.98</v>
      </c>
      <c r="N841">
        <v>-2541.63</v>
      </c>
      <c r="O841">
        <v>-5881.94</v>
      </c>
      <c r="P841">
        <v>1764.41</v>
      </c>
      <c r="Q841">
        <v>-956.70399999999995</v>
      </c>
      <c r="R841">
        <v>-5798.64</v>
      </c>
      <c r="S841">
        <v>-294.14</v>
      </c>
      <c r="T841">
        <v>-2466.91</v>
      </c>
    </row>
    <row r="842" spans="1:20" x14ac:dyDescent="0.15">
      <c r="A842">
        <v>838</v>
      </c>
      <c r="B842">
        <v>1</v>
      </c>
      <c r="C842">
        <v>-4595.45</v>
      </c>
      <c r="D842">
        <v>-4595.45</v>
      </c>
      <c r="E842">
        <v>-5513.08</v>
      </c>
      <c r="F842">
        <v>20046.2</v>
      </c>
      <c r="G842">
        <v>-1372.35</v>
      </c>
      <c r="H842">
        <v>2620.64</v>
      </c>
      <c r="I842">
        <v>-5372.67</v>
      </c>
      <c r="J842">
        <v>-276.53500000000003</v>
      </c>
      <c r="K842">
        <v>2247.4899999999998</v>
      </c>
      <c r="L842">
        <v>-6232.76</v>
      </c>
      <c r="M842">
        <v>-1242.26</v>
      </c>
      <c r="N842">
        <v>-2445.0100000000002</v>
      </c>
      <c r="O842">
        <v>-5846.73</v>
      </c>
      <c r="P842">
        <v>1882.92</v>
      </c>
      <c r="Q842">
        <v>-1114.72</v>
      </c>
      <c r="R842">
        <v>-5750.11</v>
      </c>
      <c r="S842">
        <v>-254.636</v>
      </c>
      <c r="T842">
        <v>-2449.31</v>
      </c>
    </row>
    <row r="843" spans="1:20" x14ac:dyDescent="0.15">
      <c r="A843">
        <v>839</v>
      </c>
      <c r="B843">
        <v>0</v>
      </c>
      <c r="C843">
        <v>-4722.99</v>
      </c>
      <c r="D843">
        <v>-4722.99</v>
      </c>
      <c r="E843">
        <v>-5464.99</v>
      </c>
      <c r="F843">
        <v>20187</v>
      </c>
      <c r="G843">
        <v>-3293.47</v>
      </c>
      <c r="H843">
        <v>2480.2199999999998</v>
      </c>
      <c r="I843">
        <v>-5394.57</v>
      </c>
      <c r="J843">
        <v>-276.53500000000003</v>
      </c>
      <c r="K843">
        <v>2299.87</v>
      </c>
      <c r="L843">
        <v>-6474.08</v>
      </c>
      <c r="M843">
        <v>-1180.8499999999999</v>
      </c>
      <c r="N843">
        <v>-2409.8000000000002</v>
      </c>
      <c r="O843">
        <v>-5868.63</v>
      </c>
      <c r="P843">
        <v>1979.54</v>
      </c>
      <c r="Q843">
        <v>-1250.8399999999999</v>
      </c>
      <c r="R843">
        <v>-5855.32</v>
      </c>
      <c r="S843">
        <v>-280.827</v>
      </c>
      <c r="T843">
        <v>-2449.31</v>
      </c>
    </row>
    <row r="844" spans="1:20" x14ac:dyDescent="0.15">
      <c r="A844">
        <v>840</v>
      </c>
      <c r="B844">
        <v>1</v>
      </c>
      <c r="C844">
        <v>-4653</v>
      </c>
      <c r="D844">
        <v>-4653</v>
      </c>
      <c r="E844">
        <v>-5346.48</v>
      </c>
      <c r="F844">
        <v>20187</v>
      </c>
      <c r="G844">
        <v>-5458.09</v>
      </c>
      <c r="H844">
        <v>2387.9</v>
      </c>
      <c r="I844">
        <v>-5434.07</v>
      </c>
      <c r="J844">
        <v>-298.43299999999999</v>
      </c>
      <c r="K844">
        <v>2435.9899999999998</v>
      </c>
      <c r="L844">
        <v>-6663.02</v>
      </c>
      <c r="M844">
        <v>-1123.74</v>
      </c>
      <c r="N844">
        <v>-2409.8000000000002</v>
      </c>
      <c r="O844">
        <v>-5930.03</v>
      </c>
      <c r="P844">
        <v>2102.35</v>
      </c>
      <c r="Q844">
        <v>-1347.46</v>
      </c>
      <c r="R844">
        <v>-5947.64</v>
      </c>
      <c r="S844">
        <v>-184.64599999999999</v>
      </c>
      <c r="T844">
        <v>-2515</v>
      </c>
    </row>
    <row r="845" spans="1:20" x14ac:dyDescent="0.15">
      <c r="A845">
        <v>841</v>
      </c>
      <c r="B845">
        <v>0</v>
      </c>
      <c r="C845">
        <v>-4363.59</v>
      </c>
      <c r="D845">
        <v>-4363.59</v>
      </c>
      <c r="E845">
        <v>-5096.58</v>
      </c>
      <c r="F845">
        <v>20187</v>
      </c>
      <c r="G845">
        <v>-7109.12</v>
      </c>
      <c r="H845">
        <v>2523.58</v>
      </c>
      <c r="I845">
        <v>-5429.78</v>
      </c>
      <c r="J845">
        <v>-359.83600000000001</v>
      </c>
      <c r="K845">
        <v>2664</v>
      </c>
      <c r="L845">
        <v>-6781.53</v>
      </c>
      <c r="M845">
        <v>-1128.04</v>
      </c>
      <c r="N845">
        <v>-2497.39</v>
      </c>
      <c r="O845">
        <v>-6096.63</v>
      </c>
      <c r="P845">
        <v>2238.4699999999998</v>
      </c>
      <c r="Q845">
        <v>-1470.27</v>
      </c>
      <c r="R845">
        <v>-6293.72</v>
      </c>
      <c r="S845">
        <v>-232.297</v>
      </c>
      <c r="T845">
        <v>-2545.92</v>
      </c>
    </row>
    <row r="846" spans="1:20" x14ac:dyDescent="0.15">
      <c r="A846">
        <v>842</v>
      </c>
      <c r="B846">
        <v>1</v>
      </c>
      <c r="C846">
        <v>-4165.63</v>
      </c>
      <c r="D846">
        <v>-4165.63</v>
      </c>
      <c r="E846">
        <v>-4784.83</v>
      </c>
      <c r="F846">
        <v>20187</v>
      </c>
      <c r="G846">
        <v>-8859.74</v>
      </c>
      <c r="H846">
        <v>2997.19</v>
      </c>
      <c r="I846">
        <v>-5477.87</v>
      </c>
      <c r="J846">
        <v>-460.74200000000002</v>
      </c>
      <c r="K846">
        <v>2782.95</v>
      </c>
      <c r="L846">
        <v>-6921.94</v>
      </c>
      <c r="M846">
        <v>-1167.54</v>
      </c>
      <c r="N846">
        <v>-2633.51</v>
      </c>
      <c r="O846">
        <v>-6421.25</v>
      </c>
      <c r="P846">
        <v>2313.1799999999998</v>
      </c>
      <c r="Q846">
        <v>-1628.28</v>
      </c>
      <c r="R846">
        <v>-6798.69</v>
      </c>
      <c r="S846">
        <v>-574.51900000000001</v>
      </c>
      <c r="T846">
        <v>-2528.3200000000002</v>
      </c>
    </row>
    <row r="847" spans="1:20" x14ac:dyDescent="0.15">
      <c r="A847">
        <v>843</v>
      </c>
      <c r="B847">
        <v>0</v>
      </c>
      <c r="C847">
        <v>-4060.43</v>
      </c>
      <c r="D847">
        <v>-4060.43</v>
      </c>
      <c r="E847">
        <v>-4617.79</v>
      </c>
      <c r="F847">
        <v>20187</v>
      </c>
      <c r="G847">
        <v>-11290.5</v>
      </c>
      <c r="H847">
        <v>3388.39</v>
      </c>
      <c r="I847">
        <v>-5596.38</v>
      </c>
      <c r="J847">
        <v>-491.66699999999997</v>
      </c>
      <c r="K847">
        <v>2787.24</v>
      </c>
      <c r="L847">
        <v>-7058.06</v>
      </c>
      <c r="M847">
        <v>-1207.04</v>
      </c>
      <c r="N847">
        <v>-2708.23</v>
      </c>
      <c r="O847">
        <v>-6881.99</v>
      </c>
      <c r="P847">
        <v>2374.58</v>
      </c>
      <c r="Q847">
        <v>-1786.3</v>
      </c>
      <c r="R847">
        <v>-7101.86</v>
      </c>
      <c r="S847">
        <v>-772.49099999999999</v>
      </c>
      <c r="T847">
        <v>-2550.21</v>
      </c>
    </row>
    <row r="848" spans="1:20" x14ac:dyDescent="0.15">
      <c r="A848">
        <v>844</v>
      </c>
      <c r="B848">
        <v>1</v>
      </c>
      <c r="C848">
        <v>-3705.34</v>
      </c>
      <c r="D848">
        <v>-3705.34</v>
      </c>
      <c r="E848">
        <v>-4100.84</v>
      </c>
      <c r="F848">
        <v>20187</v>
      </c>
      <c r="G848">
        <v>-14099.6</v>
      </c>
      <c r="H848">
        <v>3169.88</v>
      </c>
      <c r="I848">
        <v>-5802.48</v>
      </c>
      <c r="J848">
        <v>-517.85299999999995</v>
      </c>
      <c r="K848">
        <v>2848.64</v>
      </c>
      <c r="L848">
        <v>-7307.96</v>
      </c>
      <c r="M848">
        <v>-1268.45</v>
      </c>
      <c r="N848">
        <v>-2769.63</v>
      </c>
      <c r="O848">
        <v>-7329.85</v>
      </c>
      <c r="P848">
        <v>2650.66</v>
      </c>
      <c r="Q848">
        <v>-1878.63</v>
      </c>
      <c r="R848">
        <v>-7233.69</v>
      </c>
      <c r="S848">
        <v>-768.202</v>
      </c>
      <c r="T848">
        <v>-2655.41</v>
      </c>
    </row>
    <row r="849" spans="1:20" x14ac:dyDescent="0.15">
      <c r="A849">
        <v>845</v>
      </c>
      <c r="B849">
        <v>0</v>
      </c>
      <c r="C849">
        <v>-3629.71</v>
      </c>
      <c r="D849">
        <v>-3607.81</v>
      </c>
      <c r="E849">
        <v>-3910.53</v>
      </c>
      <c r="F849">
        <v>20187</v>
      </c>
      <c r="G849">
        <v>-16659.3</v>
      </c>
      <c r="H849">
        <v>2222.67</v>
      </c>
      <c r="I849">
        <v>-6100.91</v>
      </c>
      <c r="J849">
        <v>-553.06899999999996</v>
      </c>
      <c r="K849">
        <v>2993.34</v>
      </c>
      <c r="L849">
        <v>-7663.5</v>
      </c>
      <c r="M849">
        <v>-1369.35</v>
      </c>
      <c r="N849">
        <v>-2826.75</v>
      </c>
      <c r="O849">
        <v>-7812.49</v>
      </c>
      <c r="P849">
        <v>2734.87</v>
      </c>
      <c r="Q849">
        <v>-1677.27</v>
      </c>
      <c r="R849">
        <v>-7378.39</v>
      </c>
      <c r="S849">
        <v>-728.697</v>
      </c>
      <c r="T849">
        <v>-2769.63</v>
      </c>
    </row>
    <row r="850" spans="1:20" x14ac:dyDescent="0.15">
      <c r="A850">
        <v>846</v>
      </c>
      <c r="B850">
        <v>1</v>
      </c>
      <c r="C850">
        <v>-4125.21</v>
      </c>
      <c r="D850">
        <v>-4107.6000000000004</v>
      </c>
      <c r="E850">
        <v>-4287.97</v>
      </c>
      <c r="F850">
        <v>19946.2</v>
      </c>
      <c r="G850">
        <v>-18749.2</v>
      </c>
      <c r="H850">
        <v>739.56</v>
      </c>
      <c r="I850">
        <v>-6482.64</v>
      </c>
      <c r="J850">
        <v>-574.96500000000003</v>
      </c>
      <c r="K850">
        <v>3190.87</v>
      </c>
      <c r="L850">
        <v>-8106.63</v>
      </c>
      <c r="M850">
        <v>-1422.18</v>
      </c>
      <c r="N850">
        <v>-2822.46</v>
      </c>
      <c r="O850">
        <v>-8102.8</v>
      </c>
      <c r="P850">
        <v>2865.79</v>
      </c>
      <c r="Q850">
        <v>-1260.33</v>
      </c>
      <c r="R850">
        <v>-7575.91</v>
      </c>
      <c r="S850">
        <v>-711.08900000000006</v>
      </c>
      <c r="T850">
        <v>-2892.44</v>
      </c>
    </row>
    <row r="851" spans="1:20" x14ac:dyDescent="0.15">
      <c r="A851">
        <v>847</v>
      </c>
      <c r="B851">
        <v>0</v>
      </c>
      <c r="C851">
        <v>-4468.34</v>
      </c>
      <c r="D851">
        <v>-4468.34</v>
      </c>
      <c r="E851">
        <v>-4792.5</v>
      </c>
      <c r="F851">
        <v>18679.5</v>
      </c>
      <c r="G851">
        <v>-19857.2</v>
      </c>
      <c r="H851">
        <v>-656.88800000000003</v>
      </c>
      <c r="I851">
        <v>-6851.5</v>
      </c>
      <c r="J851">
        <v>-636.36699999999996</v>
      </c>
      <c r="K851">
        <v>3454.08</v>
      </c>
      <c r="L851">
        <v>-8620.19</v>
      </c>
      <c r="M851">
        <v>-1422.18</v>
      </c>
      <c r="N851">
        <v>-2892.43</v>
      </c>
      <c r="O851">
        <v>-8291.2900000000009</v>
      </c>
      <c r="P851">
        <v>3085.67</v>
      </c>
      <c r="Q851">
        <v>-979.048</v>
      </c>
      <c r="R851">
        <v>-7839.13</v>
      </c>
      <c r="S851">
        <v>-645.4</v>
      </c>
      <c r="T851">
        <v>-2919.08</v>
      </c>
    </row>
    <row r="852" spans="1:20" x14ac:dyDescent="0.15">
      <c r="A852">
        <v>848</v>
      </c>
      <c r="B852">
        <v>1</v>
      </c>
      <c r="C852">
        <v>-4853.8999999999996</v>
      </c>
      <c r="D852">
        <v>-4853.8999999999996</v>
      </c>
      <c r="E852">
        <v>-5363.18</v>
      </c>
      <c r="F852">
        <v>16721.900000000001</v>
      </c>
      <c r="G852">
        <v>-20112.3</v>
      </c>
      <c r="H852">
        <v>-1404.11</v>
      </c>
      <c r="I852">
        <v>-7058.06</v>
      </c>
      <c r="J852">
        <v>-715.37599999999998</v>
      </c>
      <c r="K852">
        <v>3682.53</v>
      </c>
      <c r="L852">
        <v>-8958.58</v>
      </c>
      <c r="M852">
        <v>-1378.39</v>
      </c>
      <c r="N852">
        <v>-3006.66</v>
      </c>
      <c r="O852">
        <v>-8370.76</v>
      </c>
      <c r="P852">
        <v>3317.95</v>
      </c>
      <c r="Q852">
        <v>-864.82100000000003</v>
      </c>
      <c r="R852">
        <v>-8067.58</v>
      </c>
      <c r="S852">
        <v>-636.36599999999999</v>
      </c>
      <c r="T852">
        <v>-2971.44</v>
      </c>
    </row>
    <row r="853" spans="1:20" x14ac:dyDescent="0.15">
      <c r="A853">
        <v>849</v>
      </c>
      <c r="B853">
        <v>0</v>
      </c>
      <c r="C853">
        <v>-5310.8</v>
      </c>
      <c r="D853">
        <v>-5310.8</v>
      </c>
      <c r="E853">
        <v>-5609.7</v>
      </c>
      <c r="F853">
        <v>14900</v>
      </c>
      <c r="G853">
        <v>-20147.5</v>
      </c>
      <c r="H853">
        <v>-638.726</v>
      </c>
      <c r="I853">
        <v>-7154.68</v>
      </c>
      <c r="J853">
        <v>-706.80399999999997</v>
      </c>
      <c r="K853">
        <v>3928.13</v>
      </c>
      <c r="L853">
        <v>-9090.42</v>
      </c>
      <c r="M853">
        <v>-1211.8</v>
      </c>
      <c r="N853">
        <v>-3085.67</v>
      </c>
      <c r="O853">
        <v>-8423.1200000000008</v>
      </c>
      <c r="P853">
        <v>3279.38</v>
      </c>
      <c r="Q853">
        <v>-917.18200000000002</v>
      </c>
      <c r="R853">
        <v>-8575.91</v>
      </c>
      <c r="S853">
        <v>-781.05700000000002</v>
      </c>
      <c r="T853">
        <v>-3260.83</v>
      </c>
    </row>
    <row r="854" spans="1:20" x14ac:dyDescent="0.15">
      <c r="A854">
        <v>850</v>
      </c>
      <c r="B854">
        <v>1</v>
      </c>
      <c r="C854">
        <v>-5495.47</v>
      </c>
      <c r="D854">
        <v>-5495.47</v>
      </c>
      <c r="E854">
        <v>-5478.34</v>
      </c>
      <c r="F854">
        <v>13923.8</v>
      </c>
      <c r="G854">
        <v>-20147.5</v>
      </c>
      <c r="H854">
        <v>337.45</v>
      </c>
      <c r="I854">
        <v>-7233.68</v>
      </c>
      <c r="J854">
        <v>-693.47699999999998</v>
      </c>
      <c r="K854">
        <v>4069.01</v>
      </c>
      <c r="L854">
        <v>-9125.64</v>
      </c>
      <c r="M854">
        <v>-1018.56</v>
      </c>
      <c r="N854">
        <v>-3120.89</v>
      </c>
      <c r="O854">
        <v>-8471.67</v>
      </c>
      <c r="P854">
        <v>3120.89</v>
      </c>
      <c r="Q854">
        <v>-1097.0899999999999</v>
      </c>
      <c r="R854">
        <v>-9015.69</v>
      </c>
      <c r="S854">
        <v>-869.10799999999995</v>
      </c>
      <c r="T854">
        <v>-3524.5</v>
      </c>
    </row>
    <row r="855" spans="1:20" x14ac:dyDescent="0.15">
      <c r="A855">
        <v>851</v>
      </c>
      <c r="B855">
        <v>0</v>
      </c>
      <c r="C855">
        <v>-5486.9</v>
      </c>
      <c r="D855">
        <v>-5465.01</v>
      </c>
      <c r="E855">
        <v>-5219.42</v>
      </c>
      <c r="F855">
        <v>14098</v>
      </c>
      <c r="G855">
        <v>-20147.5</v>
      </c>
      <c r="H855">
        <v>929.53899999999999</v>
      </c>
      <c r="I855">
        <v>-7268.91</v>
      </c>
      <c r="J855">
        <v>-754.87599999999998</v>
      </c>
      <c r="K855">
        <v>4047.11</v>
      </c>
      <c r="L855">
        <v>-9059.9599999999991</v>
      </c>
      <c r="M855">
        <v>-838.65099999999995</v>
      </c>
      <c r="N855">
        <v>-3120.89</v>
      </c>
      <c r="O855">
        <v>-8366.48</v>
      </c>
      <c r="P855">
        <v>3142.78</v>
      </c>
      <c r="Q855">
        <v>-1294.6099999999999</v>
      </c>
      <c r="R855">
        <v>-9108.0300000000007</v>
      </c>
      <c r="S855">
        <v>-803.428</v>
      </c>
      <c r="T855">
        <v>-3507.37</v>
      </c>
    </row>
    <row r="856" spans="1:20" x14ac:dyDescent="0.15">
      <c r="A856">
        <v>852</v>
      </c>
      <c r="B856">
        <v>1</v>
      </c>
      <c r="C856">
        <v>-5386</v>
      </c>
      <c r="D856">
        <v>-5346.5</v>
      </c>
      <c r="E856">
        <v>-4964.78</v>
      </c>
      <c r="F856">
        <v>14533</v>
      </c>
      <c r="G856">
        <v>-20169.400000000001</v>
      </c>
      <c r="H856">
        <v>1986.64</v>
      </c>
      <c r="I856">
        <v>-7356.48</v>
      </c>
      <c r="J856">
        <v>-899.56500000000005</v>
      </c>
      <c r="K856">
        <v>4007.61</v>
      </c>
      <c r="L856">
        <v>-9050.91</v>
      </c>
      <c r="M856">
        <v>-728.7</v>
      </c>
      <c r="N856">
        <v>-3099</v>
      </c>
      <c r="O856">
        <v>-8230.36</v>
      </c>
      <c r="P856">
        <v>3226.07</v>
      </c>
      <c r="Q856">
        <v>-1557.82</v>
      </c>
      <c r="R856">
        <v>-9125.64</v>
      </c>
      <c r="S856">
        <v>-728.7</v>
      </c>
      <c r="T856">
        <v>-3393.14</v>
      </c>
    </row>
    <row r="857" spans="1:20" x14ac:dyDescent="0.15">
      <c r="A857">
        <v>853</v>
      </c>
      <c r="B857">
        <v>0</v>
      </c>
      <c r="C857">
        <v>-5136.13</v>
      </c>
      <c r="D857">
        <v>-5118.5200000000004</v>
      </c>
      <c r="E857">
        <v>-4727.75</v>
      </c>
      <c r="F857">
        <v>14415.5</v>
      </c>
      <c r="G857">
        <v>-20187</v>
      </c>
      <c r="H857">
        <v>3246.49</v>
      </c>
      <c r="I857">
        <v>-7514.5</v>
      </c>
      <c r="J857">
        <v>-1009.52</v>
      </c>
      <c r="K857">
        <v>3946.21</v>
      </c>
      <c r="L857">
        <v>-9064.24</v>
      </c>
      <c r="M857">
        <v>-645.41099999999994</v>
      </c>
      <c r="N857">
        <v>-3147.06</v>
      </c>
      <c r="O857">
        <v>-8243.2000000000007</v>
      </c>
      <c r="P857">
        <v>3278.91</v>
      </c>
      <c r="Q857">
        <v>-1917.64</v>
      </c>
      <c r="R857">
        <v>-9103.75</v>
      </c>
      <c r="S857">
        <v>-711.08900000000006</v>
      </c>
      <c r="T857">
        <v>-3270.35</v>
      </c>
    </row>
    <row r="858" spans="1:20" x14ac:dyDescent="0.15">
      <c r="A858">
        <v>854</v>
      </c>
      <c r="B858">
        <v>1</v>
      </c>
      <c r="C858">
        <v>-5021.41</v>
      </c>
      <c r="D858">
        <v>-4999.51</v>
      </c>
      <c r="E858">
        <v>-4600.1899999999996</v>
      </c>
      <c r="F858">
        <v>14375</v>
      </c>
      <c r="G858">
        <v>-20187</v>
      </c>
      <c r="H858">
        <v>3880.04</v>
      </c>
      <c r="I858">
        <v>-7760.08</v>
      </c>
      <c r="J858">
        <v>-1049.02</v>
      </c>
      <c r="K858">
        <v>3845.31</v>
      </c>
      <c r="L858">
        <v>-8937.17</v>
      </c>
      <c r="M858">
        <v>-548.79</v>
      </c>
      <c r="N858">
        <v>-3287.47</v>
      </c>
      <c r="O858">
        <v>-8339.82</v>
      </c>
      <c r="P858">
        <v>3366.48</v>
      </c>
      <c r="Q858">
        <v>-2225.11</v>
      </c>
      <c r="R858">
        <v>-9042.35</v>
      </c>
      <c r="S858">
        <v>-689.197</v>
      </c>
      <c r="T858">
        <v>-3134.22</v>
      </c>
    </row>
    <row r="859" spans="1:20" x14ac:dyDescent="0.15">
      <c r="A859">
        <v>855</v>
      </c>
      <c r="B859">
        <v>0</v>
      </c>
      <c r="C859">
        <v>-5034.74</v>
      </c>
      <c r="D859">
        <v>-5017.13</v>
      </c>
      <c r="E859">
        <v>-4670.1400000000003</v>
      </c>
      <c r="F859">
        <v>14870.5</v>
      </c>
      <c r="G859">
        <v>-20165.099999999999</v>
      </c>
      <c r="H859">
        <v>3797.25</v>
      </c>
      <c r="I859">
        <v>-7966.66</v>
      </c>
      <c r="J859">
        <v>-1154.2</v>
      </c>
      <c r="K859">
        <v>3880.04</v>
      </c>
      <c r="L859">
        <v>-8761.5400000000009</v>
      </c>
      <c r="M859">
        <v>-491.67200000000003</v>
      </c>
      <c r="N859">
        <v>-3357.92</v>
      </c>
      <c r="O859">
        <v>-8462.61</v>
      </c>
      <c r="P859">
        <v>3502.6</v>
      </c>
      <c r="Q859">
        <v>-2352.6799999999998</v>
      </c>
      <c r="R859">
        <v>-8963.34</v>
      </c>
      <c r="S859">
        <v>-627.79999999999995</v>
      </c>
      <c r="T859">
        <v>-2950.03</v>
      </c>
    </row>
    <row r="860" spans="1:20" x14ac:dyDescent="0.15">
      <c r="A860">
        <v>856</v>
      </c>
      <c r="B860">
        <v>1</v>
      </c>
      <c r="C860">
        <v>-5017.13</v>
      </c>
      <c r="D860">
        <v>-5017.13</v>
      </c>
      <c r="E860">
        <v>-4871.9399999999996</v>
      </c>
      <c r="F860">
        <v>15257.5</v>
      </c>
      <c r="G860">
        <v>-17192.099999999999</v>
      </c>
      <c r="H860">
        <v>1813.16</v>
      </c>
      <c r="I860">
        <v>-8063.28</v>
      </c>
      <c r="J860">
        <v>-1290.33</v>
      </c>
      <c r="K860">
        <v>3972.38</v>
      </c>
      <c r="L860">
        <v>-8712.98</v>
      </c>
      <c r="M860">
        <v>-495.95100000000002</v>
      </c>
      <c r="N860">
        <v>-3248.46</v>
      </c>
      <c r="O860">
        <v>-8576.85</v>
      </c>
      <c r="P860">
        <v>3818.14</v>
      </c>
      <c r="Q860">
        <v>-2304.62</v>
      </c>
      <c r="R860">
        <v>-8774.8700000000008</v>
      </c>
      <c r="S860">
        <v>-526.899</v>
      </c>
      <c r="T860">
        <v>-2778.68</v>
      </c>
    </row>
    <row r="861" spans="1:20" x14ac:dyDescent="0.15">
      <c r="A861">
        <v>857</v>
      </c>
      <c r="B861">
        <v>0</v>
      </c>
      <c r="C861">
        <v>-5082.8</v>
      </c>
      <c r="D861">
        <v>-5082.8</v>
      </c>
      <c r="E861">
        <v>-5152.75</v>
      </c>
      <c r="F861">
        <v>15743.9</v>
      </c>
      <c r="G861">
        <v>-2555.06</v>
      </c>
      <c r="H861">
        <v>-5682.26</v>
      </c>
      <c r="I861">
        <v>-8164.19</v>
      </c>
      <c r="J861">
        <v>-1430.73</v>
      </c>
      <c r="K861">
        <v>4011.89</v>
      </c>
      <c r="L861">
        <v>-9212.2000000000007</v>
      </c>
      <c r="M861">
        <v>-491.673</v>
      </c>
      <c r="N861">
        <v>-2744.45</v>
      </c>
      <c r="O861">
        <v>-8765.32</v>
      </c>
      <c r="P861">
        <v>4248.42</v>
      </c>
      <c r="Q861">
        <v>-1704.49</v>
      </c>
      <c r="R861">
        <v>-8717.25</v>
      </c>
      <c r="S861">
        <v>-386.49299999999999</v>
      </c>
      <c r="T861">
        <v>-2747.73</v>
      </c>
    </row>
    <row r="862" spans="1:20" x14ac:dyDescent="0.15">
      <c r="A862">
        <v>858</v>
      </c>
      <c r="B862">
        <v>1</v>
      </c>
      <c r="C862">
        <v>-5135.6400000000003</v>
      </c>
      <c r="D862">
        <v>-5135.6400000000003</v>
      </c>
      <c r="E862">
        <v>-5315.55</v>
      </c>
      <c r="F862">
        <v>17326.3</v>
      </c>
      <c r="G862">
        <v>13503.7</v>
      </c>
      <c r="H862">
        <v>-9742.11</v>
      </c>
      <c r="I862">
        <v>-8414.0499999999993</v>
      </c>
      <c r="J862">
        <v>-1720.1</v>
      </c>
      <c r="K862">
        <v>4095.18</v>
      </c>
      <c r="L862">
        <v>-11132.1</v>
      </c>
      <c r="M862">
        <v>-452.16800000000001</v>
      </c>
      <c r="N862">
        <v>-1753.06</v>
      </c>
      <c r="O862">
        <v>-9195.09</v>
      </c>
      <c r="P862">
        <v>5037.51</v>
      </c>
      <c r="Q862">
        <v>-497.95699999999999</v>
      </c>
      <c r="R862">
        <v>-9207.92</v>
      </c>
      <c r="S862">
        <v>-184.691</v>
      </c>
      <c r="T862">
        <v>-2896.69</v>
      </c>
    </row>
    <row r="863" spans="1:20" x14ac:dyDescent="0.15">
      <c r="A863">
        <v>859</v>
      </c>
      <c r="B863">
        <v>0</v>
      </c>
      <c r="C863">
        <v>-5179.42</v>
      </c>
      <c r="D863">
        <v>-5179.42</v>
      </c>
      <c r="E863">
        <v>-5683.43</v>
      </c>
      <c r="F863">
        <v>18658.7</v>
      </c>
      <c r="G863">
        <v>19320.2</v>
      </c>
      <c r="H863">
        <v>3790.23</v>
      </c>
      <c r="I863">
        <v>-9141.74</v>
      </c>
      <c r="J863">
        <v>-2071.37</v>
      </c>
      <c r="K863">
        <v>4366.93</v>
      </c>
      <c r="L863">
        <v>-14313.4</v>
      </c>
      <c r="M863">
        <v>-128.07599999999999</v>
      </c>
      <c r="N863">
        <v>-1706.26</v>
      </c>
      <c r="O863">
        <v>-9923.2900000000009</v>
      </c>
      <c r="P863">
        <v>5705.82</v>
      </c>
      <c r="Q863">
        <v>775.25400000000002</v>
      </c>
      <c r="R863">
        <v>-10808</v>
      </c>
      <c r="S863">
        <v>-100.901</v>
      </c>
      <c r="T863">
        <v>-3286.96</v>
      </c>
    </row>
    <row r="864" spans="1:20" x14ac:dyDescent="0.15">
      <c r="A864">
        <v>860</v>
      </c>
      <c r="B864">
        <v>1</v>
      </c>
      <c r="C864">
        <v>-5455.45</v>
      </c>
      <c r="D864">
        <v>-5455.45</v>
      </c>
      <c r="E864">
        <v>-6359.28</v>
      </c>
      <c r="F864">
        <v>16580.5</v>
      </c>
      <c r="G864">
        <v>12568.4</v>
      </c>
      <c r="H864">
        <v>11511.6</v>
      </c>
      <c r="I864">
        <v>-10081.299999999999</v>
      </c>
      <c r="J864">
        <v>-2540.64</v>
      </c>
      <c r="K864">
        <v>4696.3</v>
      </c>
      <c r="L864">
        <v>-14764.5</v>
      </c>
      <c r="M864">
        <v>578.22799999999995</v>
      </c>
      <c r="N864">
        <v>-2706.71</v>
      </c>
      <c r="O864">
        <v>-10748.6</v>
      </c>
      <c r="P864">
        <v>6941.29</v>
      </c>
      <c r="Q864">
        <v>1850.94</v>
      </c>
      <c r="R864">
        <v>-13410</v>
      </c>
      <c r="S864">
        <v>-184.18799999999999</v>
      </c>
      <c r="T864">
        <v>-3647.29</v>
      </c>
    </row>
    <row r="865" spans="1:20" x14ac:dyDescent="0.15">
      <c r="A865">
        <v>861</v>
      </c>
      <c r="B865">
        <v>0</v>
      </c>
      <c r="C865">
        <v>-5736.77</v>
      </c>
      <c r="D865">
        <v>-5714.88</v>
      </c>
      <c r="E865">
        <v>-6982.81</v>
      </c>
      <c r="F865">
        <v>15943.6</v>
      </c>
      <c r="G865">
        <v>-4589.0200000000004</v>
      </c>
      <c r="H865">
        <v>2160.5</v>
      </c>
      <c r="I865">
        <v>-10359.4</v>
      </c>
      <c r="J865">
        <v>-2804.85</v>
      </c>
      <c r="K865">
        <v>4732.04</v>
      </c>
      <c r="L865">
        <v>-12180.6</v>
      </c>
      <c r="M865">
        <v>1320.27</v>
      </c>
      <c r="N865">
        <v>-2783.97</v>
      </c>
      <c r="O865">
        <v>-11341.7</v>
      </c>
      <c r="P865">
        <v>9201.11</v>
      </c>
      <c r="Q865">
        <v>1787.79</v>
      </c>
      <c r="R865">
        <v>-14936.6</v>
      </c>
      <c r="S865">
        <v>200.792</v>
      </c>
      <c r="T865">
        <v>-3752.97</v>
      </c>
    </row>
    <row r="866" spans="1:20" x14ac:dyDescent="0.15">
      <c r="A866">
        <v>862</v>
      </c>
      <c r="B866">
        <v>1</v>
      </c>
      <c r="C866">
        <v>-5960.46</v>
      </c>
      <c r="D866">
        <v>-5942.85</v>
      </c>
      <c r="E866">
        <v>-7470.2</v>
      </c>
      <c r="F866">
        <v>16663</v>
      </c>
      <c r="G866">
        <v>-15997.7</v>
      </c>
      <c r="H866">
        <v>-8932.08</v>
      </c>
      <c r="I866">
        <v>-9899.1299999999992</v>
      </c>
      <c r="J866">
        <v>-2651.61</v>
      </c>
      <c r="K866">
        <v>4486.45</v>
      </c>
      <c r="L866">
        <v>-11240.3</v>
      </c>
      <c r="M866">
        <v>2166.98</v>
      </c>
      <c r="N866">
        <v>-1661.23</v>
      </c>
      <c r="O866">
        <v>-11404.1</v>
      </c>
      <c r="P866">
        <v>10858.1</v>
      </c>
      <c r="Q866">
        <v>944.85199999999998</v>
      </c>
      <c r="R866">
        <v>-13970.2</v>
      </c>
      <c r="S866">
        <v>1056.56</v>
      </c>
      <c r="T866">
        <v>-3687.3</v>
      </c>
    </row>
    <row r="867" spans="1:20" x14ac:dyDescent="0.15">
      <c r="A867">
        <v>863</v>
      </c>
      <c r="B867">
        <v>0</v>
      </c>
      <c r="C867">
        <v>-6543.44</v>
      </c>
      <c r="D867">
        <v>-6521.55</v>
      </c>
      <c r="E867">
        <v>-7576.4</v>
      </c>
      <c r="F867">
        <v>15864.9</v>
      </c>
      <c r="G867">
        <v>-17037.8</v>
      </c>
      <c r="H867">
        <v>-14967.7</v>
      </c>
      <c r="I867">
        <v>-9468.36</v>
      </c>
      <c r="J867">
        <v>-2593.98</v>
      </c>
      <c r="K867">
        <v>4323.6499999999996</v>
      </c>
      <c r="L867">
        <v>-12910.2</v>
      </c>
      <c r="M867">
        <v>2957.56</v>
      </c>
      <c r="N867">
        <v>-655.00900000000001</v>
      </c>
      <c r="O867">
        <v>-11101.4</v>
      </c>
      <c r="P867">
        <v>10992</v>
      </c>
      <c r="Q867">
        <v>899.02499999999998</v>
      </c>
      <c r="R867">
        <v>-12117.3</v>
      </c>
      <c r="S867">
        <v>1746.24</v>
      </c>
      <c r="T867">
        <v>-3459.34</v>
      </c>
    </row>
    <row r="868" spans="1:20" x14ac:dyDescent="0.15">
      <c r="A868">
        <v>864</v>
      </c>
      <c r="B868">
        <v>1</v>
      </c>
      <c r="C868">
        <v>-7438.68</v>
      </c>
      <c r="D868">
        <v>-7421.06</v>
      </c>
      <c r="E868">
        <v>-7637.27</v>
      </c>
      <c r="F868">
        <v>17420.599999999999</v>
      </c>
      <c r="G868">
        <v>-13360.7</v>
      </c>
      <c r="H868">
        <v>-11798.1</v>
      </c>
      <c r="I868">
        <v>-9866.09</v>
      </c>
      <c r="J868">
        <v>-2975.15</v>
      </c>
      <c r="K868">
        <v>4371.7</v>
      </c>
      <c r="L868">
        <v>-13984.7</v>
      </c>
      <c r="M868">
        <v>3370.73</v>
      </c>
      <c r="N868">
        <v>-771.41700000000003</v>
      </c>
      <c r="O868">
        <v>-10483.200000000001</v>
      </c>
      <c r="P868">
        <v>9585.2800000000007</v>
      </c>
      <c r="Q868">
        <v>1824.17</v>
      </c>
      <c r="R868">
        <v>-11662</v>
      </c>
      <c r="S868">
        <v>1909.58</v>
      </c>
      <c r="T868">
        <v>-2924.43</v>
      </c>
    </row>
    <row r="869" spans="1:20" x14ac:dyDescent="0.15">
      <c r="A869">
        <v>865</v>
      </c>
      <c r="B869">
        <v>0</v>
      </c>
      <c r="C869">
        <v>-8343.02</v>
      </c>
      <c r="D869">
        <v>-8343.02</v>
      </c>
      <c r="E869">
        <v>-7830.52</v>
      </c>
      <c r="F869">
        <v>19610.5</v>
      </c>
      <c r="G869">
        <v>-8968.68</v>
      </c>
      <c r="H869">
        <v>372.13400000000001</v>
      </c>
      <c r="I869">
        <v>-10665.3</v>
      </c>
      <c r="J869">
        <v>-3348.84</v>
      </c>
      <c r="K869">
        <v>4358.8900000000003</v>
      </c>
      <c r="L869">
        <v>-12365</v>
      </c>
      <c r="M869">
        <v>3410.77</v>
      </c>
      <c r="N869">
        <v>-1522.01</v>
      </c>
      <c r="O869">
        <v>-9478.51</v>
      </c>
      <c r="P869">
        <v>7294.53</v>
      </c>
      <c r="Q869">
        <v>2282.7399999999998</v>
      </c>
      <c r="R869">
        <v>-12503.8</v>
      </c>
      <c r="S869">
        <v>2009.95</v>
      </c>
      <c r="T869">
        <v>-2519.77</v>
      </c>
    </row>
    <row r="870" spans="1:20" x14ac:dyDescent="0.15">
      <c r="A870">
        <v>866</v>
      </c>
      <c r="B870">
        <v>1</v>
      </c>
      <c r="C870">
        <v>-9496.67</v>
      </c>
      <c r="D870">
        <v>-9496.67</v>
      </c>
      <c r="E870">
        <v>-8535.73</v>
      </c>
      <c r="F870">
        <v>18689.599999999999</v>
      </c>
      <c r="G870">
        <v>-4086.62</v>
      </c>
      <c r="H870">
        <v>9181.69</v>
      </c>
      <c r="I870">
        <v>-10829.2</v>
      </c>
      <c r="J870">
        <v>-3239.94</v>
      </c>
      <c r="K870">
        <v>3890.17</v>
      </c>
      <c r="L870">
        <v>-10185.9</v>
      </c>
      <c r="M870">
        <v>3248.48</v>
      </c>
      <c r="N870">
        <v>-1791.07</v>
      </c>
      <c r="O870">
        <v>-8332.8700000000008</v>
      </c>
      <c r="P870">
        <v>5020.33</v>
      </c>
      <c r="Q870">
        <v>1446.2</v>
      </c>
      <c r="R870">
        <v>-12143.5</v>
      </c>
      <c r="S870">
        <v>2461.58</v>
      </c>
      <c r="T870">
        <v>-2252.31</v>
      </c>
    </row>
    <row r="871" spans="1:20" x14ac:dyDescent="0.15">
      <c r="A871">
        <v>867</v>
      </c>
      <c r="B871">
        <v>0</v>
      </c>
      <c r="C871">
        <v>-9938.16</v>
      </c>
      <c r="D871">
        <v>-9938.16</v>
      </c>
      <c r="E871">
        <v>-9199.84</v>
      </c>
      <c r="F871">
        <v>13355.4</v>
      </c>
      <c r="G871">
        <v>92.350899999999996</v>
      </c>
      <c r="H871">
        <v>6122.75</v>
      </c>
      <c r="I871">
        <v>-10136.799999999999</v>
      </c>
      <c r="J871">
        <v>-2906.28</v>
      </c>
      <c r="K871">
        <v>3095.8</v>
      </c>
      <c r="L871">
        <v>-9306.08</v>
      </c>
      <c r="M871">
        <v>3050.96</v>
      </c>
      <c r="N871">
        <v>-1541.23</v>
      </c>
      <c r="O871">
        <v>-7471.77</v>
      </c>
      <c r="P871">
        <v>2887.07</v>
      </c>
      <c r="Q871">
        <v>720.16499999999996</v>
      </c>
      <c r="R871">
        <v>-10296.4</v>
      </c>
      <c r="S871">
        <v>3054.16</v>
      </c>
      <c r="T871">
        <v>-1962.43</v>
      </c>
    </row>
    <row r="872" spans="1:20" x14ac:dyDescent="0.15">
      <c r="A872">
        <v>868</v>
      </c>
      <c r="B872">
        <v>1</v>
      </c>
      <c r="C872">
        <v>-7914.88</v>
      </c>
      <c r="D872">
        <v>-7914.88</v>
      </c>
      <c r="E872">
        <v>-10330</v>
      </c>
      <c r="F872">
        <v>6278.11</v>
      </c>
      <c r="G872">
        <v>-57.643500000000003</v>
      </c>
      <c r="H872">
        <v>-1766.47</v>
      </c>
      <c r="I872">
        <v>-9219.07</v>
      </c>
      <c r="J872">
        <v>-2743.46</v>
      </c>
      <c r="K872">
        <v>2375.64</v>
      </c>
      <c r="L872">
        <v>-9077.59</v>
      </c>
      <c r="M872">
        <v>2612.67</v>
      </c>
      <c r="N872">
        <v>-1076.25</v>
      </c>
      <c r="O872">
        <v>-7627.65</v>
      </c>
      <c r="P872">
        <v>972.68399999999997</v>
      </c>
      <c r="Q872">
        <v>785.29300000000001</v>
      </c>
      <c r="R872">
        <v>-8662.26</v>
      </c>
      <c r="S872">
        <v>3602.95</v>
      </c>
      <c r="T872">
        <v>-1703.52</v>
      </c>
    </row>
    <row r="873" spans="1:20" x14ac:dyDescent="0.15">
      <c r="A873">
        <v>869</v>
      </c>
      <c r="B873">
        <v>0</v>
      </c>
      <c r="C873">
        <v>-4276.71</v>
      </c>
      <c r="D873">
        <v>-4276.71</v>
      </c>
      <c r="E873">
        <v>-11468.7</v>
      </c>
      <c r="F873">
        <v>2399.14</v>
      </c>
      <c r="G873">
        <v>-1250.81</v>
      </c>
      <c r="H873">
        <v>-6628.26</v>
      </c>
      <c r="I873">
        <v>-8586.4500000000007</v>
      </c>
      <c r="J873">
        <v>-2747.73</v>
      </c>
      <c r="K873">
        <v>1896.77</v>
      </c>
      <c r="L873">
        <v>-8985.24</v>
      </c>
      <c r="M873">
        <v>1849.27</v>
      </c>
      <c r="N873">
        <v>-829.60400000000004</v>
      </c>
      <c r="O873">
        <v>-9052.48</v>
      </c>
      <c r="P873">
        <v>-21.350200000000001</v>
      </c>
      <c r="Q873">
        <v>1324.48</v>
      </c>
      <c r="R873">
        <v>-7835.86</v>
      </c>
      <c r="S873">
        <v>3788.2</v>
      </c>
      <c r="T873">
        <v>-1448.87</v>
      </c>
    </row>
    <row r="874" spans="1:20" x14ac:dyDescent="0.15">
      <c r="A874">
        <v>870</v>
      </c>
      <c r="B874">
        <v>1</v>
      </c>
      <c r="C874">
        <v>-1845.54</v>
      </c>
      <c r="D874">
        <v>-1823.65</v>
      </c>
      <c r="E874">
        <v>-10769.9</v>
      </c>
      <c r="F874">
        <v>2053.1799999999998</v>
      </c>
      <c r="G874">
        <v>-2354.25</v>
      </c>
      <c r="H874">
        <v>-8014.69</v>
      </c>
      <c r="I874">
        <v>-8243.7199999999993</v>
      </c>
      <c r="J874">
        <v>-2765.35</v>
      </c>
      <c r="K874">
        <v>1628.78</v>
      </c>
      <c r="L874">
        <v>-8880.07</v>
      </c>
      <c r="M874">
        <v>936.38800000000003</v>
      </c>
      <c r="N874">
        <v>-851.49099999999999</v>
      </c>
      <c r="O874">
        <v>-10594.2</v>
      </c>
      <c r="P874">
        <v>-109.976</v>
      </c>
      <c r="Q874">
        <v>2140.73</v>
      </c>
      <c r="R874">
        <v>-7602.56</v>
      </c>
      <c r="S874">
        <v>3555.98</v>
      </c>
      <c r="T874">
        <v>-1277.51</v>
      </c>
    </row>
    <row r="875" spans="1:20" x14ac:dyDescent="0.15">
      <c r="A875">
        <v>871</v>
      </c>
      <c r="B875">
        <v>0</v>
      </c>
      <c r="C875">
        <v>-2270.96</v>
      </c>
      <c r="D875">
        <v>-2253.34</v>
      </c>
      <c r="E875">
        <v>-10476.299999999999</v>
      </c>
      <c r="F875">
        <v>3617.85</v>
      </c>
      <c r="G875">
        <v>-3571.98</v>
      </c>
      <c r="H875">
        <v>-5314.6</v>
      </c>
      <c r="I875">
        <v>-8050.47</v>
      </c>
      <c r="J875">
        <v>-2831.01</v>
      </c>
      <c r="K875">
        <v>1540.69</v>
      </c>
      <c r="L875">
        <v>-9050.36</v>
      </c>
      <c r="M875">
        <v>119.599</v>
      </c>
      <c r="N875">
        <v>-978.54300000000001</v>
      </c>
      <c r="O875">
        <v>-11074.7</v>
      </c>
      <c r="P875">
        <v>-214.601</v>
      </c>
      <c r="Q875">
        <v>2506.4299999999998</v>
      </c>
      <c r="R875">
        <v>-7672.49</v>
      </c>
      <c r="S875">
        <v>3222.33</v>
      </c>
      <c r="T875">
        <v>-1268.43</v>
      </c>
    </row>
    <row r="876" spans="1:20" x14ac:dyDescent="0.15">
      <c r="A876">
        <v>872</v>
      </c>
      <c r="B876">
        <v>1</v>
      </c>
      <c r="C876">
        <v>-3956.85</v>
      </c>
      <c r="D876">
        <v>-3956.85</v>
      </c>
      <c r="E876">
        <v>-9660.09</v>
      </c>
      <c r="F876">
        <v>6307.35</v>
      </c>
      <c r="G876">
        <v>-2667.72</v>
      </c>
      <c r="H876">
        <v>-2954.33</v>
      </c>
      <c r="I876">
        <v>-7936.22</v>
      </c>
      <c r="J876">
        <v>-2905.75</v>
      </c>
      <c r="K876">
        <v>1540.69</v>
      </c>
      <c r="L876">
        <v>-9441.1299999999992</v>
      </c>
      <c r="M876">
        <v>-482.05099999999999</v>
      </c>
      <c r="N876">
        <v>-1132.29</v>
      </c>
      <c r="O876">
        <v>-10584.1</v>
      </c>
      <c r="P876">
        <v>-246.11099999999999</v>
      </c>
      <c r="Q876">
        <v>2226.17</v>
      </c>
      <c r="R876">
        <v>-8027.49</v>
      </c>
      <c r="S876">
        <v>2971.95</v>
      </c>
      <c r="T876">
        <v>-1303.6600000000001</v>
      </c>
    </row>
    <row r="877" spans="1:20" x14ac:dyDescent="0.15">
      <c r="A877">
        <v>873</v>
      </c>
      <c r="B877">
        <v>0</v>
      </c>
      <c r="C877">
        <v>-4158.1899999999996</v>
      </c>
      <c r="D877">
        <v>-4136.3100000000004</v>
      </c>
      <c r="E877">
        <v>-8209.58</v>
      </c>
      <c r="F877">
        <v>8714.51</v>
      </c>
      <c r="G877">
        <v>-2092.67</v>
      </c>
      <c r="H877">
        <v>-3803.09</v>
      </c>
      <c r="I877">
        <v>-7857.21</v>
      </c>
      <c r="J877">
        <v>-2857.71</v>
      </c>
      <c r="K877">
        <v>1518.81</v>
      </c>
      <c r="L877">
        <v>-9512.15</v>
      </c>
      <c r="M877">
        <v>-908.06700000000001</v>
      </c>
      <c r="N877">
        <v>-1185.1500000000001</v>
      </c>
      <c r="O877">
        <v>-9728.39</v>
      </c>
      <c r="P877">
        <v>148.39099999999999</v>
      </c>
      <c r="Q877">
        <v>1795.89</v>
      </c>
      <c r="R877">
        <v>-8431.6200000000008</v>
      </c>
      <c r="S877">
        <v>2927.63</v>
      </c>
      <c r="T877">
        <v>-1303.6600000000001</v>
      </c>
    </row>
    <row r="878" spans="1:20" x14ac:dyDescent="0.15">
      <c r="A878">
        <v>874</v>
      </c>
      <c r="B878">
        <v>1</v>
      </c>
      <c r="C878">
        <v>-2943.17</v>
      </c>
      <c r="D878">
        <v>-2925.55</v>
      </c>
      <c r="E878">
        <v>-8215.93</v>
      </c>
      <c r="F878">
        <v>10479.4</v>
      </c>
      <c r="G878">
        <v>-3460.35</v>
      </c>
      <c r="H878">
        <v>-3361.2</v>
      </c>
      <c r="I878">
        <v>-7690.66</v>
      </c>
      <c r="J878">
        <v>-2761.08</v>
      </c>
      <c r="K878">
        <v>1544.96</v>
      </c>
      <c r="L878">
        <v>-9463.56</v>
      </c>
      <c r="M878">
        <v>-1132.29</v>
      </c>
      <c r="N878">
        <v>-1163.26</v>
      </c>
      <c r="O878">
        <v>-8907.32</v>
      </c>
      <c r="P878">
        <v>920.322</v>
      </c>
      <c r="Q878">
        <v>1663.47</v>
      </c>
      <c r="R878">
        <v>-8660.1200000000008</v>
      </c>
      <c r="S878">
        <v>2897.21</v>
      </c>
      <c r="T878">
        <v>-1434.98</v>
      </c>
    </row>
    <row r="879" spans="1:20" x14ac:dyDescent="0.15">
      <c r="A879">
        <v>875</v>
      </c>
      <c r="B879">
        <v>0</v>
      </c>
      <c r="C879">
        <v>-2050.54</v>
      </c>
      <c r="D879">
        <v>-2050.54</v>
      </c>
      <c r="E879">
        <v>-7964.04</v>
      </c>
      <c r="F879">
        <v>5003.8999999999996</v>
      </c>
      <c r="G879">
        <v>-1920.51</v>
      </c>
      <c r="H879">
        <v>-1074.78</v>
      </c>
      <c r="I879">
        <v>-7409.86</v>
      </c>
      <c r="J879">
        <v>-2660.18</v>
      </c>
      <c r="K879">
        <v>1667.74</v>
      </c>
      <c r="L879">
        <v>-9590.61</v>
      </c>
      <c r="M879">
        <v>-1228.92</v>
      </c>
      <c r="N879">
        <v>-1079.99</v>
      </c>
      <c r="O879">
        <v>-8397.48</v>
      </c>
      <c r="P879">
        <v>2043.51</v>
      </c>
      <c r="Q879">
        <v>1917.57</v>
      </c>
      <c r="R879">
        <v>-8730.59</v>
      </c>
      <c r="S879">
        <v>2669.27</v>
      </c>
      <c r="T879">
        <v>-1693.89</v>
      </c>
    </row>
    <row r="880" spans="1:20" x14ac:dyDescent="0.15">
      <c r="A880">
        <v>876</v>
      </c>
      <c r="B880">
        <v>1</v>
      </c>
      <c r="C880">
        <v>-1747.31</v>
      </c>
      <c r="D880">
        <v>-1747.31</v>
      </c>
      <c r="E880">
        <v>-7199.55</v>
      </c>
      <c r="F880">
        <v>0</v>
      </c>
      <c r="G880">
        <v>0</v>
      </c>
      <c r="H880">
        <v>0</v>
      </c>
      <c r="I880">
        <v>-7093.83</v>
      </c>
      <c r="J880">
        <v>-2585.44</v>
      </c>
      <c r="K880">
        <v>1869.53</v>
      </c>
      <c r="L880">
        <v>-9766.25</v>
      </c>
      <c r="M880">
        <v>-1242.27</v>
      </c>
      <c r="N880">
        <v>-1005.24</v>
      </c>
      <c r="O880">
        <v>-8212.76</v>
      </c>
      <c r="P880">
        <v>3395.18</v>
      </c>
      <c r="Q880">
        <v>2181.3000000000002</v>
      </c>
      <c r="R880">
        <v>-8686.82</v>
      </c>
      <c r="S880">
        <v>2178.16</v>
      </c>
      <c r="T880">
        <v>-1970.42</v>
      </c>
    </row>
    <row r="881" spans="1:20" x14ac:dyDescent="0.15">
      <c r="A881">
        <v>877</v>
      </c>
      <c r="B881">
        <v>0</v>
      </c>
      <c r="C881">
        <v>-2906.64</v>
      </c>
      <c r="D881">
        <v>-2906.64</v>
      </c>
      <c r="E881">
        <v>-6646.48</v>
      </c>
      <c r="F881">
        <v>6346.6</v>
      </c>
      <c r="G881">
        <v>-787.85400000000004</v>
      </c>
      <c r="H881">
        <v>-919.16300000000001</v>
      </c>
      <c r="I881">
        <v>-6799.67</v>
      </c>
      <c r="J881">
        <v>-2480.2800000000002</v>
      </c>
      <c r="K881">
        <v>2062.79</v>
      </c>
      <c r="L881">
        <v>-9792.9599999999991</v>
      </c>
      <c r="M881">
        <v>-1093.3399999999999</v>
      </c>
      <c r="N881">
        <v>-1053.28</v>
      </c>
      <c r="O881">
        <v>-8111.87</v>
      </c>
      <c r="P881">
        <v>4576.62</v>
      </c>
      <c r="Q881">
        <v>2120.4699999999998</v>
      </c>
      <c r="R881">
        <v>-8739.1200000000008</v>
      </c>
      <c r="S881">
        <v>1633.62</v>
      </c>
      <c r="T881">
        <v>-2159.42</v>
      </c>
    </row>
    <row r="882" spans="1:20" x14ac:dyDescent="0.15">
      <c r="A882">
        <v>878</v>
      </c>
      <c r="B882">
        <v>1</v>
      </c>
      <c r="C882">
        <v>-5574.23</v>
      </c>
      <c r="D882">
        <v>-5574.23</v>
      </c>
      <c r="E882">
        <v>-7866.08</v>
      </c>
      <c r="F882">
        <v>10887.4</v>
      </c>
      <c r="G882">
        <v>-546.78700000000003</v>
      </c>
      <c r="H882">
        <v>-1484.13</v>
      </c>
      <c r="I882">
        <v>-6545.02</v>
      </c>
      <c r="J882">
        <v>-2387.92</v>
      </c>
      <c r="K882">
        <v>2198.92</v>
      </c>
      <c r="L882">
        <v>-9560.75</v>
      </c>
      <c r="M882">
        <v>-878.19899999999996</v>
      </c>
      <c r="N882">
        <v>-1128.02</v>
      </c>
      <c r="O882">
        <v>-7927.7</v>
      </c>
      <c r="P882">
        <v>5235.97</v>
      </c>
      <c r="Q882">
        <v>1905.33</v>
      </c>
      <c r="R882">
        <v>-8656.41</v>
      </c>
      <c r="S882">
        <v>1400.29</v>
      </c>
      <c r="T882">
        <v>-2277.9299999999998</v>
      </c>
    </row>
    <row r="883" spans="1:20" x14ac:dyDescent="0.15">
      <c r="A883">
        <v>879</v>
      </c>
      <c r="B883">
        <v>0</v>
      </c>
      <c r="C883">
        <v>-7416.71</v>
      </c>
      <c r="D883">
        <v>-7416.71</v>
      </c>
      <c r="E883">
        <v>-10250.299999999999</v>
      </c>
      <c r="F883">
        <v>10495</v>
      </c>
      <c r="G883">
        <v>814.56</v>
      </c>
      <c r="H883">
        <v>-1146.21</v>
      </c>
      <c r="I883">
        <v>-6329.88</v>
      </c>
      <c r="J883">
        <v>-2370.3000000000002</v>
      </c>
      <c r="K883">
        <v>2295.5500000000002</v>
      </c>
      <c r="L883">
        <v>-9227.1</v>
      </c>
      <c r="M883">
        <v>-702.56</v>
      </c>
      <c r="N883">
        <v>-1036.22</v>
      </c>
      <c r="O883">
        <v>-7734.44</v>
      </c>
      <c r="P883">
        <v>5368.41</v>
      </c>
      <c r="Q883">
        <v>1795.34</v>
      </c>
      <c r="R883">
        <v>-8314.2199999999993</v>
      </c>
      <c r="S883">
        <v>1404.56</v>
      </c>
      <c r="T883">
        <v>-2287.02</v>
      </c>
    </row>
    <row r="884" spans="1:20" x14ac:dyDescent="0.15">
      <c r="A884">
        <v>880</v>
      </c>
      <c r="B884">
        <v>1</v>
      </c>
      <c r="C884">
        <v>-7581.25</v>
      </c>
      <c r="D884">
        <v>-7581.25</v>
      </c>
      <c r="E884">
        <v>-9840.67</v>
      </c>
      <c r="F884">
        <v>10657.2</v>
      </c>
      <c r="G884">
        <v>1211.8599999999999</v>
      </c>
      <c r="H884">
        <v>-1490.97</v>
      </c>
      <c r="I884">
        <v>-6241.78</v>
      </c>
      <c r="J884">
        <v>-2370.3000000000002</v>
      </c>
      <c r="K884">
        <v>2265.14</v>
      </c>
      <c r="L884">
        <v>-9129.9</v>
      </c>
      <c r="M884">
        <v>-522.65599999999995</v>
      </c>
      <c r="N884">
        <v>-904.34900000000005</v>
      </c>
      <c r="O884">
        <v>-7554.53</v>
      </c>
      <c r="P884">
        <v>5179.97</v>
      </c>
      <c r="Q884">
        <v>1712.07</v>
      </c>
      <c r="R884">
        <v>-8050.48</v>
      </c>
      <c r="S884">
        <v>1378.41</v>
      </c>
      <c r="T884">
        <v>-2229.9</v>
      </c>
    </row>
    <row r="885" spans="1:20" x14ac:dyDescent="0.15">
      <c r="A885">
        <v>881</v>
      </c>
      <c r="B885">
        <v>0</v>
      </c>
      <c r="C885">
        <v>-5746.11</v>
      </c>
      <c r="D885">
        <v>-5746.11</v>
      </c>
      <c r="E885">
        <v>-6454.63</v>
      </c>
      <c r="F885">
        <v>10439</v>
      </c>
      <c r="G885">
        <v>274.53899999999999</v>
      </c>
      <c r="H885">
        <v>-2662.18</v>
      </c>
      <c r="I885">
        <v>-6285.55</v>
      </c>
      <c r="J885">
        <v>-2370.3000000000002</v>
      </c>
      <c r="K885">
        <v>2190.39</v>
      </c>
      <c r="L885">
        <v>-9055.7199999999993</v>
      </c>
      <c r="M885">
        <v>-215.71199999999999</v>
      </c>
      <c r="N885">
        <v>-934.76099999999997</v>
      </c>
      <c r="O885">
        <v>-7400.78</v>
      </c>
      <c r="P885">
        <v>4815.91</v>
      </c>
      <c r="Q885">
        <v>1484.13</v>
      </c>
      <c r="R885">
        <v>-7936.23</v>
      </c>
      <c r="S885">
        <v>1321.28</v>
      </c>
      <c r="T885">
        <v>-2146.62</v>
      </c>
    </row>
    <row r="886" spans="1:20" x14ac:dyDescent="0.15">
      <c r="A886">
        <v>882</v>
      </c>
      <c r="B886">
        <v>1</v>
      </c>
      <c r="C886">
        <v>-1907.91</v>
      </c>
      <c r="D886">
        <v>-1907.91</v>
      </c>
      <c r="E886">
        <v>-3571.65</v>
      </c>
      <c r="F886">
        <v>9842.1299999999992</v>
      </c>
      <c r="G886">
        <v>-964.029</v>
      </c>
      <c r="H886">
        <v>-3453.98</v>
      </c>
      <c r="I886">
        <v>-6452.09</v>
      </c>
      <c r="J886">
        <v>-2370.3000000000002</v>
      </c>
      <c r="K886">
        <v>2107.12</v>
      </c>
      <c r="L886">
        <v>-8836.32</v>
      </c>
      <c r="M886">
        <v>26.146599999999999</v>
      </c>
      <c r="N886">
        <v>-1118.93</v>
      </c>
      <c r="O886">
        <v>-7238.5</v>
      </c>
      <c r="P886">
        <v>4468.8900000000003</v>
      </c>
      <c r="Q886">
        <v>1168.0999999999999</v>
      </c>
      <c r="R886">
        <v>-7857.22</v>
      </c>
      <c r="S886">
        <v>1391.2</v>
      </c>
      <c r="T886">
        <v>-2028.11</v>
      </c>
    </row>
    <row r="887" spans="1:20" x14ac:dyDescent="0.15">
      <c r="A887">
        <v>883</v>
      </c>
      <c r="B887">
        <v>0</v>
      </c>
      <c r="C887">
        <v>1737.9</v>
      </c>
      <c r="D887">
        <v>1737.9</v>
      </c>
      <c r="E887">
        <v>-2310.0500000000002</v>
      </c>
      <c r="F887">
        <v>9472.66</v>
      </c>
      <c r="G887">
        <v>-1531.59</v>
      </c>
      <c r="H887">
        <v>-3660.6</v>
      </c>
      <c r="I887">
        <v>-6557.82</v>
      </c>
      <c r="J887">
        <v>-2260.88</v>
      </c>
      <c r="K887">
        <v>2032.37</v>
      </c>
      <c r="L887">
        <v>-8533.64</v>
      </c>
      <c r="M887">
        <v>210.31100000000001</v>
      </c>
      <c r="N887">
        <v>-1246.54</v>
      </c>
      <c r="O887">
        <v>-7062.86</v>
      </c>
      <c r="P887">
        <v>4148.59</v>
      </c>
      <c r="Q887">
        <v>895.827</v>
      </c>
      <c r="R887">
        <v>-7778.21</v>
      </c>
      <c r="S887">
        <v>1439.8</v>
      </c>
      <c r="T887">
        <v>-1931.48</v>
      </c>
    </row>
    <row r="888" spans="1:20" x14ac:dyDescent="0.15">
      <c r="A888">
        <v>884</v>
      </c>
      <c r="B888">
        <v>1</v>
      </c>
      <c r="C888">
        <v>3435.78</v>
      </c>
      <c r="D888">
        <v>3435.78</v>
      </c>
      <c r="E888">
        <v>-1931.48</v>
      </c>
      <c r="F888">
        <v>9599.1200000000008</v>
      </c>
      <c r="G888">
        <v>-1882.3</v>
      </c>
      <c r="H888">
        <v>-3844.76</v>
      </c>
      <c r="I888">
        <v>-6667.23</v>
      </c>
      <c r="J888">
        <v>-2150.89</v>
      </c>
      <c r="K888">
        <v>2014.75</v>
      </c>
      <c r="L888">
        <v>-8199.98</v>
      </c>
      <c r="M888">
        <v>272.27300000000002</v>
      </c>
      <c r="N888">
        <v>-1329.81</v>
      </c>
      <c r="O888">
        <v>-6861.07</v>
      </c>
      <c r="P888">
        <v>3836.82</v>
      </c>
      <c r="Q888">
        <v>615.03300000000002</v>
      </c>
      <c r="R888">
        <v>-7677.32</v>
      </c>
      <c r="S888">
        <v>1400.29</v>
      </c>
      <c r="T888">
        <v>-1830.59</v>
      </c>
    </row>
    <row r="889" spans="1:20" x14ac:dyDescent="0.15">
      <c r="A889">
        <v>885</v>
      </c>
      <c r="B889">
        <v>0</v>
      </c>
      <c r="C889">
        <v>3315.31</v>
      </c>
      <c r="D889">
        <v>3337.19</v>
      </c>
      <c r="E889">
        <v>-1721.17</v>
      </c>
      <c r="F889">
        <v>10020.299999999999</v>
      </c>
      <c r="G889">
        <v>-2378.2399999999998</v>
      </c>
      <c r="H889">
        <v>-3797.31</v>
      </c>
      <c r="I889">
        <v>-6689.69</v>
      </c>
      <c r="J889">
        <v>-2177.0300000000002</v>
      </c>
      <c r="K889">
        <v>2036.63</v>
      </c>
      <c r="L889">
        <v>-7883.94</v>
      </c>
      <c r="M889">
        <v>149.49799999999999</v>
      </c>
      <c r="N889">
        <v>-1404.56</v>
      </c>
      <c r="O889">
        <v>-6689.69</v>
      </c>
      <c r="P889">
        <v>3625.93</v>
      </c>
      <c r="Q889">
        <v>408.411</v>
      </c>
      <c r="R889">
        <v>-7515.04</v>
      </c>
      <c r="S889">
        <v>1404.56</v>
      </c>
      <c r="T889">
        <v>-1733.96</v>
      </c>
    </row>
    <row r="890" spans="1:20" x14ac:dyDescent="0.15">
      <c r="A890">
        <v>886</v>
      </c>
      <c r="B890">
        <v>1</v>
      </c>
      <c r="C890">
        <v>2306.4</v>
      </c>
      <c r="D890">
        <v>2324.02</v>
      </c>
      <c r="E890">
        <v>-1361.37</v>
      </c>
      <c r="F890">
        <v>10100.5</v>
      </c>
      <c r="G890">
        <v>-2651.09</v>
      </c>
      <c r="H890">
        <v>-3433.25</v>
      </c>
      <c r="I890">
        <v>-6593.06</v>
      </c>
      <c r="J890">
        <v>-2190.39</v>
      </c>
      <c r="K890">
        <v>2032.37</v>
      </c>
      <c r="L890">
        <v>-7611.67</v>
      </c>
      <c r="M890">
        <v>-30.4026</v>
      </c>
      <c r="N890">
        <v>-1444.06</v>
      </c>
      <c r="O890">
        <v>-6549.3</v>
      </c>
      <c r="P890">
        <v>3511.68</v>
      </c>
      <c r="Q890">
        <v>268.01400000000001</v>
      </c>
      <c r="R890">
        <v>-7317.51</v>
      </c>
      <c r="S890">
        <v>1378.41</v>
      </c>
      <c r="T890">
        <v>-1633.06</v>
      </c>
    </row>
    <row r="891" spans="1:20" x14ac:dyDescent="0.15">
      <c r="A891">
        <v>887</v>
      </c>
      <c r="B891">
        <v>0</v>
      </c>
      <c r="C891">
        <v>1099.3699999999999</v>
      </c>
      <c r="D891">
        <v>1099.3699999999999</v>
      </c>
      <c r="E891">
        <v>-1403.97</v>
      </c>
      <c r="F891">
        <v>9775.92</v>
      </c>
      <c r="G891">
        <v>-2423.75</v>
      </c>
      <c r="H891">
        <v>-3064.34</v>
      </c>
      <c r="I891">
        <v>-6557.82</v>
      </c>
      <c r="J891">
        <v>-2107.12</v>
      </c>
      <c r="K891">
        <v>1970.99</v>
      </c>
      <c r="L891">
        <v>-7396.52</v>
      </c>
      <c r="M891">
        <v>-206.04400000000001</v>
      </c>
      <c r="N891">
        <v>-1483.56</v>
      </c>
      <c r="O891">
        <v>-6500.69</v>
      </c>
      <c r="P891">
        <v>3498.32</v>
      </c>
      <c r="Q891">
        <v>109.995</v>
      </c>
      <c r="R891">
        <v>-7141.87</v>
      </c>
      <c r="S891">
        <v>1321.29</v>
      </c>
      <c r="T891">
        <v>-1536.43</v>
      </c>
    </row>
    <row r="892" spans="1:20" x14ac:dyDescent="0.15">
      <c r="A892">
        <v>888</v>
      </c>
      <c r="B892">
        <v>1</v>
      </c>
      <c r="C892">
        <v>71.658299999999997</v>
      </c>
      <c r="D892">
        <v>71.658299999999997</v>
      </c>
      <c r="E892">
        <v>-1645.84</v>
      </c>
      <c r="F892">
        <v>9643.4599999999991</v>
      </c>
      <c r="G892">
        <v>-2037.22</v>
      </c>
      <c r="H892">
        <v>-2770.19</v>
      </c>
      <c r="I892">
        <v>-6557.82</v>
      </c>
      <c r="J892">
        <v>-1944.84</v>
      </c>
      <c r="K892">
        <v>1891.98</v>
      </c>
      <c r="L892">
        <v>-7286.53</v>
      </c>
      <c r="M892">
        <v>-407.82799999999997</v>
      </c>
      <c r="N892">
        <v>-1566.83</v>
      </c>
      <c r="O892">
        <v>-6474.55</v>
      </c>
      <c r="P892">
        <v>3494.06</v>
      </c>
      <c r="Q892">
        <v>-69.906599999999997</v>
      </c>
      <c r="R892">
        <v>-6983.85</v>
      </c>
      <c r="S892">
        <v>1238.02</v>
      </c>
      <c r="T892">
        <v>-1457.42</v>
      </c>
    </row>
    <row r="893" spans="1:20" x14ac:dyDescent="0.15">
      <c r="A893">
        <v>889</v>
      </c>
      <c r="B893">
        <v>0</v>
      </c>
      <c r="C893">
        <v>-600.50800000000004</v>
      </c>
      <c r="D893">
        <v>-600.50800000000004</v>
      </c>
      <c r="E893">
        <v>-1261.07</v>
      </c>
      <c r="F893">
        <v>9941.2900000000009</v>
      </c>
      <c r="G893">
        <v>-1677.41</v>
      </c>
      <c r="H893">
        <v>-2559.3000000000002</v>
      </c>
      <c r="I893">
        <v>-6557.82</v>
      </c>
      <c r="J893">
        <v>-1791.09</v>
      </c>
      <c r="K893">
        <v>1834.85</v>
      </c>
      <c r="L893">
        <v>-7181.38</v>
      </c>
      <c r="M893">
        <v>-513.56399999999996</v>
      </c>
      <c r="N893">
        <v>-1685.35</v>
      </c>
      <c r="O893">
        <v>-6373.66</v>
      </c>
      <c r="P893">
        <v>3520.2</v>
      </c>
      <c r="Q893">
        <v>-245.54900000000001</v>
      </c>
      <c r="R893">
        <v>-6825.83</v>
      </c>
      <c r="S893">
        <v>1119.5</v>
      </c>
      <c r="T893">
        <v>-1356.53</v>
      </c>
    </row>
    <row r="894" spans="1:20" x14ac:dyDescent="0.15">
      <c r="A894">
        <v>890</v>
      </c>
      <c r="B894">
        <v>1</v>
      </c>
      <c r="C894">
        <v>-939.01400000000001</v>
      </c>
      <c r="D894">
        <v>-939.01400000000001</v>
      </c>
      <c r="E894">
        <v>-777.32100000000003</v>
      </c>
      <c r="F894">
        <v>10218.4</v>
      </c>
      <c r="G894">
        <v>-1326.13</v>
      </c>
      <c r="H894">
        <v>-2357.52</v>
      </c>
      <c r="I894">
        <v>-6535.94</v>
      </c>
      <c r="J894">
        <v>-1672.57</v>
      </c>
      <c r="K894">
        <v>1729.7</v>
      </c>
      <c r="L894">
        <v>-7110.89</v>
      </c>
      <c r="M894">
        <v>-447.91800000000001</v>
      </c>
      <c r="N894">
        <v>-1760.1</v>
      </c>
      <c r="O894">
        <v>-6189.5</v>
      </c>
      <c r="P894">
        <v>3555.44</v>
      </c>
      <c r="Q894">
        <v>-359.80399999999997</v>
      </c>
      <c r="R894">
        <v>-6667.81</v>
      </c>
      <c r="S894">
        <v>1044.75</v>
      </c>
      <c r="T894">
        <v>-1303.6600000000001</v>
      </c>
    </row>
    <row r="895" spans="1:20" x14ac:dyDescent="0.15">
      <c r="A895">
        <v>891</v>
      </c>
      <c r="B895">
        <v>0</v>
      </c>
      <c r="C895">
        <v>-917.71900000000005</v>
      </c>
      <c r="D895">
        <v>-917.71900000000005</v>
      </c>
      <c r="E895">
        <v>-934.16700000000003</v>
      </c>
      <c r="F895">
        <v>10227.5</v>
      </c>
      <c r="G895">
        <v>-1119.5</v>
      </c>
      <c r="H895">
        <v>-2164.25</v>
      </c>
      <c r="I895">
        <v>-6452.67</v>
      </c>
      <c r="J895">
        <v>-1510.29</v>
      </c>
      <c r="K895">
        <v>1681.09</v>
      </c>
      <c r="L895">
        <v>-7067.12</v>
      </c>
      <c r="M895">
        <v>-307.52199999999999</v>
      </c>
      <c r="N895">
        <v>-1821.49</v>
      </c>
      <c r="O895">
        <v>-5996.23</v>
      </c>
      <c r="P895">
        <v>3599.21</v>
      </c>
      <c r="Q895">
        <v>-526.34100000000001</v>
      </c>
      <c r="R895">
        <v>-6553.56</v>
      </c>
      <c r="S895">
        <v>961.48199999999997</v>
      </c>
      <c r="T895">
        <v>-1347.43</v>
      </c>
    </row>
    <row r="896" spans="1:20" x14ac:dyDescent="0.15">
      <c r="A896">
        <v>892</v>
      </c>
      <c r="B896">
        <v>1</v>
      </c>
      <c r="C896">
        <v>-610.78599999999994</v>
      </c>
      <c r="D896">
        <v>-610.78599999999994</v>
      </c>
      <c r="E896">
        <v>-1298.82</v>
      </c>
      <c r="F896">
        <v>10061</v>
      </c>
      <c r="G896">
        <v>-1110.4000000000001</v>
      </c>
      <c r="H896">
        <v>-2093.7600000000002</v>
      </c>
      <c r="I896">
        <v>-6334.15</v>
      </c>
      <c r="J896">
        <v>-1334.65</v>
      </c>
      <c r="K896">
        <v>1676.83</v>
      </c>
      <c r="L896">
        <v>-6988.11</v>
      </c>
      <c r="M896">
        <v>-171.38399999999999</v>
      </c>
      <c r="N896">
        <v>-1878.61</v>
      </c>
      <c r="O896">
        <v>-5860.09</v>
      </c>
      <c r="P896">
        <v>3656.34</v>
      </c>
      <c r="Q896">
        <v>-719.60599999999999</v>
      </c>
      <c r="R896">
        <v>-6496.43</v>
      </c>
      <c r="S896">
        <v>842.96799999999996</v>
      </c>
      <c r="T896">
        <v>-1448.32</v>
      </c>
    </row>
    <row r="897" spans="1:20" x14ac:dyDescent="0.15">
      <c r="A897">
        <v>893</v>
      </c>
      <c r="B897">
        <v>0</v>
      </c>
      <c r="C897">
        <v>-303.26400000000001</v>
      </c>
      <c r="D897">
        <v>-303.26400000000001</v>
      </c>
      <c r="E897">
        <v>-1509.7</v>
      </c>
      <c r="F897">
        <v>9889.6</v>
      </c>
      <c r="G897">
        <v>-1145.6400000000001</v>
      </c>
      <c r="H897">
        <v>-2159.41</v>
      </c>
      <c r="I897">
        <v>-6193.76</v>
      </c>
      <c r="J897">
        <v>-1220.3900000000001</v>
      </c>
      <c r="K897">
        <v>1659.21</v>
      </c>
      <c r="L897">
        <v>-6865.34</v>
      </c>
      <c r="M897">
        <v>-74.751499999999993</v>
      </c>
      <c r="N897">
        <v>-1896.24</v>
      </c>
      <c r="O897">
        <v>-5829.11</v>
      </c>
      <c r="P897">
        <v>3652.08</v>
      </c>
      <c r="Q897">
        <v>-811.98</v>
      </c>
      <c r="R897">
        <v>-6413.16</v>
      </c>
      <c r="S897">
        <v>746.33500000000004</v>
      </c>
      <c r="T897">
        <v>-1610.6</v>
      </c>
    </row>
    <row r="898" spans="1:20" x14ac:dyDescent="0.15">
      <c r="A898">
        <v>894</v>
      </c>
      <c r="B898">
        <v>1</v>
      </c>
      <c r="C898">
        <v>-328.81400000000002</v>
      </c>
      <c r="D898">
        <v>-350.69499999999999</v>
      </c>
      <c r="E898">
        <v>-1733.37</v>
      </c>
      <c r="F898">
        <v>9814.84</v>
      </c>
      <c r="G898">
        <v>-1211.29</v>
      </c>
      <c r="H898">
        <v>-2190.39</v>
      </c>
      <c r="I898">
        <v>-5991.97</v>
      </c>
      <c r="J898">
        <v>-1141.3800000000001</v>
      </c>
      <c r="K898">
        <v>1702.97</v>
      </c>
      <c r="L898">
        <v>-6751.08</v>
      </c>
      <c r="M898">
        <v>4.2581600000000002</v>
      </c>
      <c r="N898">
        <v>-1940</v>
      </c>
      <c r="O898">
        <v>-5978.02</v>
      </c>
      <c r="P898">
        <v>3503.16</v>
      </c>
      <c r="Q898">
        <v>-851.48500000000001</v>
      </c>
      <c r="R898">
        <v>-6360.29</v>
      </c>
      <c r="S898">
        <v>689.20699999999999</v>
      </c>
      <c r="T898">
        <v>-1698.71</v>
      </c>
    </row>
    <row r="899" spans="1:20" x14ac:dyDescent="0.15">
      <c r="A899">
        <v>895</v>
      </c>
      <c r="B899">
        <v>0</v>
      </c>
      <c r="C899">
        <v>-719.00800000000004</v>
      </c>
      <c r="D899">
        <v>-736.63199999999995</v>
      </c>
      <c r="E899">
        <v>-1988.02</v>
      </c>
      <c r="F899">
        <v>9753.4599999999991</v>
      </c>
      <c r="G899">
        <v>-1417.33</v>
      </c>
      <c r="H899">
        <v>-2282.1799999999998</v>
      </c>
      <c r="I899">
        <v>-5864.35</v>
      </c>
      <c r="J899">
        <v>-1106.1400000000001</v>
      </c>
      <c r="K899">
        <v>1781.98</v>
      </c>
      <c r="L899">
        <v>-6737.72</v>
      </c>
      <c r="M899">
        <v>61.386000000000003</v>
      </c>
      <c r="N899">
        <v>-1975.25</v>
      </c>
      <c r="O899">
        <v>-6040</v>
      </c>
      <c r="P899">
        <v>3550.59</v>
      </c>
      <c r="Q899">
        <v>-934.75199999999995</v>
      </c>
      <c r="R899">
        <v>-6338.41</v>
      </c>
      <c r="S899">
        <v>627.822</v>
      </c>
      <c r="T899">
        <v>-1742.47</v>
      </c>
    </row>
    <row r="900" spans="1:20" x14ac:dyDescent="0.15">
      <c r="A900">
        <v>896</v>
      </c>
      <c r="B900">
        <v>1</v>
      </c>
      <c r="C900">
        <v>-1188.8</v>
      </c>
      <c r="D900">
        <v>-1188.8</v>
      </c>
      <c r="E900">
        <v>-2093.7600000000002</v>
      </c>
      <c r="F900">
        <v>9696.33</v>
      </c>
      <c r="G900">
        <v>-1693.86</v>
      </c>
      <c r="H900">
        <v>-2457.8200000000002</v>
      </c>
      <c r="I900">
        <v>-5737.33</v>
      </c>
      <c r="J900">
        <v>-1106.1400000000001</v>
      </c>
      <c r="K900">
        <v>1860.99</v>
      </c>
      <c r="L900">
        <v>-6777.22</v>
      </c>
      <c r="M900">
        <v>122.771</v>
      </c>
      <c r="N900">
        <v>-1975.25</v>
      </c>
      <c r="O900">
        <v>-6004.75</v>
      </c>
      <c r="P900">
        <v>3695.84</v>
      </c>
      <c r="Q900">
        <v>-1031.3800000000001</v>
      </c>
      <c r="R900">
        <v>-6277.03</v>
      </c>
      <c r="S900">
        <v>570.69299999999998</v>
      </c>
      <c r="T900">
        <v>-1755.84</v>
      </c>
    </row>
    <row r="901" spans="1:20" x14ac:dyDescent="0.15">
      <c r="A901">
        <v>897</v>
      </c>
      <c r="B901">
        <v>0</v>
      </c>
      <c r="C901">
        <v>-1645.24</v>
      </c>
      <c r="D901">
        <v>-1645.24</v>
      </c>
      <c r="E901">
        <v>-2071.88</v>
      </c>
      <c r="F901">
        <v>9613.07</v>
      </c>
      <c r="G901">
        <v>-1948.51</v>
      </c>
      <c r="H901">
        <v>-2506.44</v>
      </c>
      <c r="I901">
        <v>-5605.44</v>
      </c>
      <c r="J901">
        <v>-1128.02</v>
      </c>
      <c r="K901">
        <v>1983.76</v>
      </c>
      <c r="L901">
        <v>-6816.73</v>
      </c>
      <c r="M901">
        <v>179.9</v>
      </c>
      <c r="N901">
        <v>-1997.13</v>
      </c>
      <c r="O901">
        <v>-6048.51</v>
      </c>
      <c r="P901">
        <v>3735.34</v>
      </c>
      <c r="Q901">
        <v>-1110.3900000000001</v>
      </c>
      <c r="R901">
        <v>-6219.9</v>
      </c>
      <c r="S901">
        <v>574.95000000000005</v>
      </c>
      <c r="T901">
        <v>-1781.98</v>
      </c>
    </row>
    <row r="902" spans="1:20" x14ac:dyDescent="0.15">
      <c r="A902">
        <v>898</v>
      </c>
      <c r="B902">
        <v>1</v>
      </c>
      <c r="C902">
        <v>-2206.8200000000002</v>
      </c>
      <c r="D902">
        <v>-2206.8200000000002</v>
      </c>
      <c r="E902">
        <v>-2054.2600000000002</v>
      </c>
      <c r="F902">
        <v>9603.9500000000007</v>
      </c>
      <c r="G902">
        <v>-2251.1799999999998</v>
      </c>
      <c r="H902">
        <v>-2510.69</v>
      </c>
      <c r="I902">
        <v>-5570.2</v>
      </c>
      <c r="J902">
        <v>-1145.6400000000001</v>
      </c>
      <c r="K902">
        <v>2098.02</v>
      </c>
      <c r="L902">
        <v>-6899.99</v>
      </c>
      <c r="M902">
        <v>219.405</v>
      </c>
      <c r="N902">
        <v>-2036.63</v>
      </c>
      <c r="O902">
        <v>-6127.52</v>
      </c>
      <c r="P902">
        <v>3752.97</v>
      </c>
      <c r="Q902">
        <v>-1036.24</v>
      </c>
      <c r="R902">
        <v>-6246.04</v>
      </c>
      <c r="S902">
        <v>570.69299999999998</v>
      </c>
      <c r="T902">
        <v>-1839.11</v>
      </c>
    </row>
    <row r="903" spans="1:20" x14ac:dyDescent="0.15">
      <c r="A903">
        <v>899</v>
      </c>
      <c r="B903">
        <v>0</v>
      </c>
      <c r="C903">
        <v>-2860.78</v>
      </c>
      <c r="D903">
        <v>-2860.78</v>
      </c>
      <c r="E903">
        <v>-2098.02</v>
      </c>
      <c r="F903">
        <v>9814.25</v>
      </c>
      <c r="G903">
        <v>-2541.08</v>
      </c>
      <c r="H903">
        <v>-2572.08</v>
      </c>
      <c r="I903">
        <v>-5592.08</v>
      </c>
      <c r="J903">
        <v>-1167.52</v>
      </c>
      <c r="K903">
        <v>2177.0300000000002</v>
      </c>
      <c r="L903">
        <v>-7040.39</v>
      </c>
      <c r="M903">
        <v>280.79000000000002</v>
      </c>
      <c r="N903">
        <v>-2054.2600000000002</v>
      </c>
      <c r="O903">
        <v>-6228.41</v>
      </c>
      <c r="P903">
        <v>3687.33</v>
      </c>
      <c r="Q903">
        <v>-904.35699999999997</v>
      </c>
      <c r="R903">
        <v>-6325.04</v>
      </c>
      <c r="S903">
        <v>574.94899999999996</v>
      </c>
      <c r="T903">
        <v>-1922.37</v>
      </c>
    </row>
    <row r="904" spans="1:20" x14ac:dyDescent="0.15">
      <c r="A904">
        <v>900</v>
      </c>
      <c r="B904">
        <v>1</v>
      </c>
      <c r="C904">
        <v>-3401.08</v>
      </c>
      <c r="D904">
        <v>-3401.08</v>
      </c>
      <c r="E904">
        <v>-2111.39</v>
      </c>
      <c r="F904">
        <v>10086.5</v>
      </c>
      <c r="G904">
        <v>-2646.83</v>
      </c>
      <c r="H904">
        <v>-2541.6799999999998</v>
      </c>
      <c r="I904">
        <v>-5609.7</v>
      </c>
      <c r="J904">
        <v>-1228.9100000000001</v>
      </c>
      <c r="K904">
        <v>2256.04</v>
      </c>
      <c r="L904">
        <v>-7198.41</v>
      </c>
      <c r="M904">
        <v>359.8</v>
      </c>
      <c r="N904">
        <v>-2098.02</v>
      </c>
      <c r="O904">
        <v>-6303.16</v>
      </c>
      <c r="P904">
        <v>3612.57</v>
      </c>
      <c r="Q904">
        <v>-825.34799999999996</v>
      </c>
      <c r="R904">
        <v>-6469.7</v>
      </c>
      <c r="S904">
        <v>636.33399999999995</v>
      </c>
      <c r="T904">
        <v>-1975.25</v>
      </c>
    </row>
    <row r="905" spans="1:20" x14ac:dyDescent="0.15">
      <c r="A905">
        <v>901</v>
      </c>
      <c r="B905">
        <v>0</v>
      </c>
      <c r="C905">
        <v>-3682.47</v>
      </c>
      <c r="D905">
        <v>-3682.47</v>
      </c>
      <c r="E905">
        <v>-2028.12</v>
      </c>
      <c r="F905">
        <v>10214.200000000001</v>
      </c>
      <c r="G905">
        <v>-2515.5500000000002</v>
      </c>
      <c r="H905">
        <v>-2357.5300000000002</v>
      </c>
      <c r="I905">
        <v>-5631.58</v>
      </c>
      <c r="J905">
        <v>-1286.04</v>
      </c>
      <c r="K905">
        <v>2356.9299999999998</v>
      </c>
      <c r="L905">
        <v>-7356.43</v>
      </c>
      <c r="M905">
        <v>460.69</v>
      </c>
      <c r="N905">
        <v>-2177.0300000000002</v>
      </c>
      <c r="O905">
        <v>-6386.43</v>
      </c>
      <c r="P905">
        <v>3573.07</v>
      </c>
      <c r="Q905">
        <v>-811.97900000000004</v>
      </c>
      <c r="R905">
        <v>-6645.34</v>
      </c>
      <c r="S905">
        <v>715.34400000000005</v>
      </c>
      <c r="T905">
        <v>-2062.77</v>
      </c>
    </row>
    <row r="906" spans="1:20" x14ac:dyDescent="0.15">
      <c r="A906">
        <v>902</v>
      </c>
      <c r="B906">
        <v>1</v>
      </c>
      <c r="C906">
        <v>-3709.21</v>
      </c>
      <c r="D906">
        <v>-3709.21</v>
      </c>
      <c r="E906">
        <v>-1975.25</v>
      </c>
      <c r="F906">
        <v>10275.5</v>
      </c>
      <c r="G906">
        <v>-2256.64</v>
      </c>
      <c r="H906">
        <v>-2120.5</v>
      </c>
      <c r="I906">
        <v>-5692.97</v>
      </c>
      <c r="J906">
        <v>-1369.3</v>
      </c>
      <c r="K906">
        <v>2497.3200000000002</v>
      </c>
      <c r="L906">
        <v>-7426.93</v>
      </c>
      <c r="M906">
        <v>491.68400000000003</v>
      </c>
      <c r="N906">
        <v>-2299.8000000000002</v>
      </c>
      <c r="O906">
        <v>-6483.06</v>
      </c>
      <c r="P906">
        <v>3555.44</v>
      </c>
      <c r="Q906">
        <v>-851.48400000000004</v>
      </c>
      <c r="R906">
        <v>-6781.48</v>
      </c>
      <c r="S906">
        <v>859.995</v>
      </c>
      <c r="T906">
        <v>-2198.91</v>
      </c>
    </row>
    <row r="907" spans="1:20" x14ac:dyDescent="0.15">
      <c r="A907">
        <v>903</v>
      </c>
      <c r="B907">
        <v>0</v>
      </c>
      <c r="C907">
        <v>-3673.96</v>
      </c>
      <c r="D907">
        <v>-3673.96</v>
      </c>
      <c r="E907">
        <v>-2040.89</v>
      </c>
      <c r="F907">
        <v>10376.4</v>
      </c>
      <c r="G907">
        <v>-2111.39</v>
      </c>
      <c r="H907">
        <v>-2014.75</v>
      </c>
      <c r="I907">
        <v>-5684.45</v>
      </c>
      <c r="J907">
        <v>-1422.18</v>
      </c>
      <c r="K907">
        <v>2633.46</v>
      </c>
      <c r="L907">
        <v>-7426.93</v>
      </c>
      <c r="M907">
        <v>495.93900000000002</v>
      </c>
      <c r="N907">
        <v>-2435.94</v>
      </c>
      <c r="O907">
        <v>-6562.07</v>
      </c>
      <c r="P907">
        <v>3489.8</v>
      </c>
      <c r="Q907">
        <v>-912.86900000000003</v>
      </c>
      <c r="R907">
        <v>-6921.87</v>
      </c>
      <c r="S907">
        <v>904.35799999999995</v>
      </c>
      <c r="T907">
        <v>-2273.66</v>
      </c>
    </row>
    <row r="908" spans="1:20" x14ac:dyDescent="0.15">
      <c r="A908">
        <v>904</v>
      </c>
      <c r="B908">
        <v>1</v>
      </c>
      <c r="C908">
        <v>-3827.12</v>
      </c>
      <c r="D908">
        <v>-3827.12</v>
      </c>
      <c r="E908">
        <v>-2181.2800000000002</v>
      </c>
      <c r="F908">
        <v>10429.299999999999</v>
      </c>
      <c r="G908">
        <v>-2071.88</v>
      </c>
      <c r="H908">
        <v>-1992.87</v>
      </c>
      <c r="I908">
        <v>-5627.32</v>
      </c>
      <c r="J908">
        <v>-1487.82</v>
      </c>
      <c r="K908">
        <v>2730.1</v>
      </c>
      <c r="L908">
        <v>-7426.93</v>
      </c>
      <c r="M908">
        <v>557.32399999999996</v>
      </c>
      <c r="N908">
        <v>-2576.33</v>
      </c>
      <c r="O908">
        <v>-6641.08</v>
      </c>
      <c r="P908">
        <v>3436.93</v>
      </c>
      <c r="Q908">
        <v>-948.11800000000005</v>
      </c>
      <c r="R908">
        <v>-7036.13</v>
      </c>
      <c r="S908">
        <v>934.74900000000002</v>
      </c>
      <c r="T908">
        <v>-2291.29</v>
      </c>
    </row>
    <row r="909" spans="1:20" x14ac:dyDescent="0.15">
      <c r="A909">
        <v>905</v>
      </c>
      <c r="B909">
        <v>0</v>
      </c>
      <c r="C909">
        <v>-4147.41</v>
      </c>
      <c r="D909">
        <v>-4147.41</v>
      </c>
      <c r="E909">
        <v>-2514.34</v>
      </c>
      <c r="F909">
        <v>10385.5</v>
      </c>
      <c r="G909">
        <v>-1988.62</v>
      </c>
      <c r="H909">
        <v>-1909.61</v>
      </c>
      <c r="I909">
        <v>-5631.58</v>
      </c>
      <c r="J909">
        <v>-1562.57</v>
      </c>
      <c r="K909">
        <v>2830.99</v>
      </c>
      <c r="L909">
        <v>-7383.17</v>
      </c>
      <c r="M909">
        <v>636.33399999999995</v>
      </c>
      <c r="N909">
        <v>-2690.59</v>
      </c>
      <c r="O909">
        <v>-6785.73</v>
      </c>
      <c r="P909">
        <v>3283.77</v>
      </c>
      <c r="Q909">
        <v>-1057.52</v>
      </c>
      <c r="R909">
        <v>-7049.5</v>
      </c>
      <c r="S909">
        <v>1075.1400000000001</v>
      </c>
      <c r="T909">
        <v>-2313.17</v>
      </c>
    </row>
    <row r="910" spans="1:20" x14ac:dyDescent="0.15">
      <c r="A910">
        <v>906</v>
      </c>
      <c r="B910">
        <v>1</v>
      </c>
      <c r="C910">
        <v>-4590.47</v>
      </c>
      <c r="D910">
        <v>-4568.59</v>
      </c>
      <c r="E910">
        <v>-3229.08</v>
      </c>
      <c r="F910">
        <v>10350.299999999999</v>
      </c>
      <c r="G910">
        <v>-1957.62</v>
      </c>
      <c r="H910">
        <v>-1856.73</v>
      </c>
      <c r="I910">
        <v>-5649.2</v>
      </c>
      <c r="J910">
        <v>-1667.72</v>
      </c>
      <c r="K910">
        <v>2905.74</v>
      </c>
      <c r="L910">
        <v>-7326.04</v>
      </c>
      <c r="M910">
        <v>693.46400000000006</v>
      </c>
      <c r="N910">
        <v>-2769.6</v>
      </c>
      <c r="O910">
        <v>-6786.34</v>
      </c>
      <c r="P910">
        <v>3466.71</v>
      </c>
      <c r="Q910">
        <v>-1167.52</v>
      </c>
      <c r="R910">
        <v>-6988.12</v>
      </c>
      <c r="S910">
        <v>1145.6400000000001</v>
      </c>
      <c r="T910">
        <v>-2330.79</v>
      </c>
    </row>
    <row r="911" spans="1:20" x14ac:dyDescent="0.15">
      <c r="A911">
        <v>907</v>
      </c>
      <c r="B911">
        <v>0</v>
      </c>
      <c r="C911">
        <v>-5082.16</v>
      </c>
      <c r="D911">
        <v>-5064.53</v>
      </c>
      <c r="E911">
        <v>-4006.41</v>
      </c>
      <c r="F911">
        <v>10372.200000000001</v>
      </c>
      <c r="G911">
        <v>-2019.01</v>
      </c>
      <c r="H911">
        <v>-1944.25</v>
      </c>
      <c r="I911">
        <v>-5714.84</v>
      </c>
      <c r="J911">
        <v>-1760.1</v>
      </c>
      <c r="K911">
        <v>2967.12</v>
      </c>
      <c r="L911">
        <v>-7308.41</v>
      </c>
      <c r="M911">
        <v>798.60799999999995</v>
      </c>
      <c r="N911">
        <v>-2782.97</v>
      </c>
      <c r="O911">
        <v>-6825.24</v>
      </c>
      <c r="P911">
        <v>3560.3</v>
      </c>
      <c r="Q911">
        <v>-1250.79</v>
      </c>
      <c r="R911">
        <v>-6930.99</v>
      </c>
      <c r="S911">
        <v>1189.4000000000001</v>
      </c>
      <c r="T911">
        <v>-2287.0300000000002</v>
      </c>
    </row>
    <row r="912" spans="1:20" x14ac:dyDescent="0.15">
      <c r="A912">
        <v>908</v>
      </c>
      <c r="B912">
        <v>1</v>
      </c>
      <c r="C912">
        <v>-5753.14</v>
      </c>
      <c r="D912">
        <v>-5753.14</v>
      </c>
      <c r="E912">
        <v>-4371.68</v>
      </c>
      <c r="F912">
        <v>10411.700000000001</v>
      </c>
      <c r="G912">
        <v>-2119.9</v>
      </c>
      <c r="H912">
        <v>-2058.5100000000002</v>
      </c>
      <c r="I912">
        <v>-5767.72</v>
      </c>
      <c r="J912">
        <v>-1843.36</v>
      </c>
      <c r="K912">
        <v>3002.37</v>
      </c>
      <c r="L912">
        <v>-7286.53</v>
      </c>
      <c r="M912">
        <v>847.22900000000004</v>
      </c>
      <c r="N912">
        <v>-2677.83</v>
      </c>
      <c r="O912">
        <v>-6869.6</v>
      </c>
      <c r="P912">
        <v>3349.41</v>
      </c>
      <c r="Q912">
        <v>-1391.18</v>
      </c>
      <c r="R912">
        <v>-6869.6</v>
      </c>
      <c r="S912">
        <v>1246.53</v>
      </c>
      <c r="T912">
        <v>-2273.66</v>
      </c>
    </row>
    <row r="913" spans="1:20" x14ac:dyDescent="0.15">
      <c r="A913">
        <v>909</v>
      </c>
      <c r="B913">
        <v>0</v>
      </c>
      <c r="C913">
        <v>-6932.81</v>
      </c>
      <c r="D913">
        <v>-6932.81</v>
      </c>
      <c r="E913">
        <v>-4687.1099999999997</v>
      </c>
      <c r="F913">
        <v>10451.200000000001</v>
      </c>
      <c r="G913">
        <v>-2238.41</v>
      </c>
      <c r="H913">
        <v>-2181.2800000000002</v>
      </c>
      <c r="I913">
        <v>-5811.48</v>
      </c>
      <c r="J913">
        <v>-1918.12</v>
      </c>
      <c r="K913">
        <v>3002.37</v>
      </c>
      <c r="L913">
        <v>-7247.03</v>
      </c>
      <c r="M913">
        <v>939.00199999999995</v>
      </c>
      <c r="N913">
        <v>-2563.5700000000002</v>
      </c>
      <c r="O913">
        <v>-6899.99</v>
      </c>
      <c r="P913">
        <v>3081.99</v>
      </c>
      <c r="Q913">
        <v>-1527.32</v>
      </c>
      <c r="R913">
        <v>-6790.59</v>
      </c>
      <c r="S913">
        <v>1329.8</v>
      </c>
      <c r="T913">
        <v>-2313.17</v>
      </c>
    </row>
    <row r="914" spans="1:20" x14ac:dyDescent="0.15">
      <c r="A914">
        <v>910</v>
      </c>
      <c r="B914">
        <v>1</v>
      </c>
      <c r="C914">
        <v>-8832.09</v>
      </c>
      <c r="D914">
        <v>-8810.2099999999991</v>
      </c>
      <c r="E914">
        <v>-5576.88</v>
      </c>
      <c r="F914">
        <v>10490.7</v>
      </c>
      <c r="G914">
        <v>-2400.6799999999998</v>
      </c>
      <c r="H914">
        <v>-2273.66</v>
      </c>
      <c r="I914">
        <v>-5868.61</v>
      </c>
      <c r="J914">
        <v>-1979.5</v>
      </c>
      <c r="K914">
        <v>2980.49</v>
      </c>
      <c r="L914">
        <v>-7229.4</v>
      </c>
      <c r="M914">
        <v>1070.8900000000001</v>
      </c>
      <c r="N914">
        <v>-2462.6799999999998</v>
      </c>
      <c r="O914">
        <v>-6843.47</v>
      </c>
      <c r="P914">
        <v>3120.28</v>
      </c>
      <c r="Q914">
        <v>-1733.35</v>
      </c>
      <c r="R914">
        <v>-6777.22</v>
      </c>
      <c r="S914">
        <v>1404.55</v>
      </c>
      <c r="T914">
        <v>-2308.91</v>
      </c>
    </row>
    <row r="915" spans="1:20" x14ac:dyDescent="0.15">
      <c r="A915">
        <v>911</v>
      </c>
      <c r="B915">
        <v>0</v>
      </c>
      <c r="C915">
        <v>-11083.9</v>
      </c>
      <c r="D915">
        <v>-11066.2</v>
      </c>
      <c r="E915">
        <v>-6910.93</v>
      </c>
      <c r="F915">
        <v>10574</v>
      </c>
      <c r="G915">
        <v>-2554.4499999999998</v>
      </c>
      <c r="H915">
        <v>-2313.17</v>
      </c>
      <c r="I915">
        <v>-5929.99</v>
      </c>
      <c r="J915">
        <v>-2036.63</v>
      </c>
      <c r="K915">
        <v>2962.87</v>
      </c>
      <c r="L915">
        <v>-7229.4</v>
      </c>
      <c r="M915">
        <v>1171.78</v>
      </c>
      <c r="N915">
        <v>-2409.8000000000002</v>
      </c>
      <c r="O915">
        <v>-6820.98</v>
      </c>
      <c r="P915">
        <v>3038.23</v>
      </c>
      <c r="Q915">
        <v>-1878.61</v>
      </c>
      <c r="R915">
        <v>-6838.61</v>
      </c>
      <c r="S915">
        <v>1422.18</v>
      </c>
      <c r="T915">
        <v>-2225.65</v>
      </c>
    </row>
    <row r="916" spans="1:20" x14ac:dyDescent="0.15">
      <c r="A916">
        <v>912</v>
      </c>
      <c r="B916">
        <v>1</v>
      </c>
      <c r="C916">
        <v>-12876.2</v>
      </c>
      <c r="D916">
        <v>-12876.2</v>
      </c>
      <c r="E916">
        <v>-7983.03</v>
      </c>
      <c r="F916">
        <v>10626.8</v>
      </c>
      <c r="G916">
        <v>-2672.96</v>
      </c>
      <c r="H916">
        <v>-2330.79</v>
      </c>
      <c r="I916">
        <v>-6030.88</v>
      </c>
      <c r="J916">
        <v>-2098.02</v>
      </c>
      <c r="K916">
        <v>2919.11</v>
      </c>
      <c r="L916">
        <v>-7295.04</v>
      </c>
      <c r="M916">
        <v>1246.53</v>
      </c>
      <c r="N916">
        <v>-2409.8000000000002</v>
      </c>
      <c r="O916">
        <v>-6895.74</v>
      </c>
      <c r="P916">
        <v>2778.72</v>
      </c>
      <c r="Q916">
        <v>-1852.48</v>
      </c>
      <c r="R916">
        <v>-6895.74</v>
      </c>
      <c r="S916">
        <v>1422.18</v>
      </c>
      <c r="T916">
        <v>-2063.37</v>
      </c>
    </row>
    <row r="917" spans="1:20" x14ac:dyDescent="0.15">
      <c r="A917">
        <v>913</v>
      </c>
      <c r="B917">
        <v>0</v>
      </c>
      <c r="C917">
        <v>-14057.7</v>
      </c>
      <c r="D917">
        <v>-14057.7</v>
      </c>
      <c r="E917">
        <v>-8510.58</v>
      </c>
      <c r="F917">
        <v>10670.6</v>
      </c>
      <c r="G917">
        <v>-2747.72</v>
      </c>
      <c r="H917">
        <v>-2352.67</v>
      </c>
      <c r="I917">
        <v>-6105.64</v>
      </c>
      <c r="J917">
        <v>-2111.39</v>
      </c>
      <c r="K917">
        <v>2883.86</v>
      </c>
      <c r="L917">
        <v>-7326.04</v>
      </c>
      <c r="M917">
        <v>1307.92</v>
      </c>
      <c r="N917">
        <v>-2431.6799999999998</v>
      </c>
      <c r="O917">
        <v>-6913.36</v>
      </c>
      <c r="P917">
        <v>2703.96</v>
      </c>
      <c r="Q917">
        <v>-1839.11</v>
      </c>
      <c r="R917">
        <v>-6979</v>
      </c>
      <c r="S917">
        <v>1422.18</v>
      </c>
      <c r="T917">
        <v>-1887.73</v>
      </c>
    </row>
    <row r="918" spans="1:20" x14ac:dyDescent="0.15">
      <c r="A918">
        <v>914</v>
      </c>
      <c r="B918">
        <v>1</v>
      </c>
      <c r="C918">
        <v>-15154.7</v>
      </c>
      <c r="D918">
        <v>-15154.7</v>
      </c>
      <c r="E918">
        <v>-8717.2199999999993</v>
      </c>
      <c r="F918">
        <v>10640.2</v>
      </c>
      <c r="G918">
        <v>-2765.35</v>
      </c>
      <c r="H918">
        <v>-2457.81</v>
      </c>
      <c r="I918">
        <v>-6167.02</v>
      </c>
      <c r="J918">
        <v>-2115.64</v>
      </c>
      <c r="K918">
        <v>2927.62</v>
      </c>
      <c r="L918">
        <v>-7242.77</v>
      </c>
      <c r="M918">
        <v>1343.17</v>
      </c>
      <c r="N918">
        <v>-2405.5500000000002</v>
      </c>
      <c r="O918">
        <v>-6891.48</v>
      </c>
      <c r="P918">
        <v>2686.34</v>
      </c>
      <c r="Q918">
        <v>-1922.37</v>
      </c>
      <c r="R918">
        <v>-7075.64</v>
      </c>
      <c r="S918">
        <v>1378.42</v>
      </c>
      <c r="T918">
        <v>-1751.59</v>
      </c>
    </row>
    <row r="919" spans="1:20" x14ac:dyDescent="0.15">
      <c r="A919">
        <v>915</v>
      </c>
      <c r="B919">
        <v>0</v>
      </c>
      <c r="C919">
        <v>-16536.7</v>
      </c>
      <c r="D919">
        <v>-16536.7</v>
      </c>
      <c r="E919">
        <v>-8923.25</v>
      </c>
      <c r="F919">
        <v>10740.5</v>
      </c>
      <c r="G919">
        <v>-2677.83</v>
      </c>
      <c r="H919">
        <v>-2375.17</v>
      </c>
      <c r="I919">
        <v>-6246.03</v>
      </c>
      <c r="J919">
        <v>-2067.63</v>
      </c>
      <c r="K919">
        <v>2919.11</v>
      </c>
      <c r="L919">
        <v>-7189.9</v>
      </c>
      <c r="M919">
        <v>1365.05</v>
      </c>
      <c r="N919">
        <v>-2370.3000000000002</v>
      </c>
      <c r="O919">
        <v>-6808.22</v>
      </c>
      <c r="P919">
        <v>2817.61</v>
      </c>
      <c r="Q919">
        <v>-2019</v>
      </c>
      <c r="R919">
        <v>-7110.89</v>
      </c>
      <c r="S919">
        <v>1408.8</v>
      </c>
      <c r="T919">
        <v>-1676.83</v>
      </c>
    </row>
    <row r="920" spans="1:20" x14ac:dyDescent="0.15">
      <c r="A920">
        <v>916</v>
      </c>
      <c r="B920">
        <v>1</v>
      </c>
      <c r="C920">
        <v>-17968</v>
      </c>
      <c r="D920">
        <v>-17968</v>
      </c>
      <c r="E920">
        <v>-8805.9699999999993</v>
      </c>
      <c r="F920">
        <v>11060.8</v>
      </c>
      <c r="G920">
        <v>-2454.1799999999998</v>
      </c>
      <c r="H920">
        <v>-1967.37</v>
      </c>
      <c r="I920">
        <v>-6303.16</v>
      </c>
      <c r="J920">
        <v>-2014.75</v>
      </c>
      <c r="K920">
        <v>2883.86</v>
      </c>
      <c r="L920">
        <v>-7211.78</v>
      </c>
      <c r="M920">
        <v>1360.79</v>
      </c>
      <c r="N920">
        <v>-2370.3000000000002</v>
      </c>
      <c r="O920">
        <v>-6733.46</v>
      </c>
      <c r="P920">
        <v>3032.75</v>
      </c>
      <c r="Q920">
        <v>-2163.65</v>
      </c>
      <c r="R920">
        <v>-7110.89</v>
      </c>
      <c r="S920">
        <v>1505.44</v>
      </c>
      <c r="T920">
        <v>-1615.45</v>
      </c>
    </row>
    <row r="921" spans="1:20" x14ac:dyDescent="0.15">
      <c r="A921">
        <v>917</v>
      </c>
      <c r="B921">
        <v>0</v>
      </c>
      <c r="C921">
        <v>-19267.400000000001</v>
      </c>
      <c r="D921">
        <v>-19267.400000000001</v>
      </c>
      <c r="E921">
        <v>-6993.12</v>
      </c>
      <c r="F921">
        <v>11569.4</v>
      </c>
      <c r="G921">
        <v>-2177.65</v>
      </c>
      <c r="H921">
        <v>-1388.17</v>
      </c>
      <c r="I921">
        <v>-6342.67</v>
      </c>
      <c r="J921">
        <v>-1992.87</v>
      </c>
      <c r="K921">
        <v>2861.98</v>
      </c>
      <c r="L921">
        <v>-7338.79</v>
      </c>
      <c r="M921">
        <v>1299.4100000000001</v>
      </c>
      <c r="N921">
        <v>-2326.54</v>
      </c>
      <c r="O921">
        <v>-6759.59</v>
      </c>
      <c r="P921">
        <v>3208.4</v>
      </c>
      <c r="Q921">
        <v>-2339.29</v>
      </c>
      <c r="R921">
        <v>-7154.64</v>
      </c>
      <c r="S921">
        <v>1606.33</v>
      </c>
      <c r="T921">
        <v>-1536.44</v>
      </c>
    </row>
    <row r="922" spans="1:20" x14ac:dyDescent="0.15">
      <c r="A922">
        <v>918</v>
      </c>
      <c r="B922">
        <v>1</v>
      </c>
      <c r="C922">
        <v>-19722.099999999999</v>
      </c>
      <c r="D922">
        <v>-19722.099999999999</v>
      </c>
      <c r="E922">
        <v>-5754.34</v>
      </c>
      <c r="F922">
        <v>11960.9</v>
      </c>
      <c r="G922">
        <v>-1922.99</v>
      </c>
      <c r="H922">
        <v>-1018.63</v>
      </c>
      <c r="I922">
        <v>-6557.19</v>
      </c>
      <c r="J922">
        <v>-1887.74</v>
      </c>
      <c r="K922">
        <v>2866.23</v>
      </c>
      <c r="L922">
        <v>-7645.7</v>
      </c>
      <c r="M922">
        <v>1132.8900000000001</v>
      </c>
      <c r="N922">
        <v>-2378.8000000000002</v>
      </c>
      <c r="O922">
        <v>-6882.36</v>
      </c>
      <c r="P922">
        <v>3475.81</v>
      </c>
      <c r="Q922">
        <v>-2475.4299999999998</v>
      </c>
      <c r="R922">
        <v>-7343.04</v>
      </c>
      <c r="S922">
        <v>1681.08</v>
      </c>
      <c r="T922">
        <v>-1457.43</v>
      </c>
    </row>
    <row r="923" spans="1:20" x14ac:dyDescent="0.15">
      <c r="A923">
        <v>919</v>
      </c>
      <c r="B923">
        <v>0</v>
      </c>
      <c r="C923">
        <v>-18890.099999999999</v>
      </c>
      <c r="D923">
        <v>-18890.099999999999</v>
      </c>
      <c r="E923">
        <v>-6004.12</v>
      </c>
      <c r="F923">
        <v>12092.8</v>
      </c>
      <c r="G923">
        <v>-1489.06</v>
      </c>
      <c r="H923">
        <v>-948.11800000000005</v>
      </c>
      <c r="I923">
        <v>-6825.23</v>
      </c>
      <c r="J923">
        <v>-1817.23</v>
      </c>
      <c r="K923">
        <v>2993.25</v>
      </c>
      <c r="L923">
        <v>-7800.1</v>
      </c>
      <c r="M923">
        <v>873.98500000000001</v>
      </c>
      <c r="N923">
        <v>-2602.4499999999998</v>
      </c>
      <c r="O923">
        <v>-7084.13</v>
      </c>
      <c r="P923">
        <v>3743.84</v>
      </c>
      <c r="Q923">
        <v>-2550.19</v>
      </c>
      <c r="R923">
        <v>-7575.82</v>
      </c>
      <c r="S923">
        <v>1829.98</v>
      </c>
      <c r="T923">
        <v>-1378.42</v>
      </c>
    </row>
    <row r="924" spans="1:20" x14ac:dyDescent="0.15">
      <c r="A924">
        <v>920</v>
      </c>
      <c r="B924">
        <v>1</v>
      </c>
      <c r="C924">
        <v>-17743.8</v>
      </c>
      <c r="D924">
        <v>-17743.8</v>
      </c>
      <c r="E924">
        <v>-6031.5</v>
      </c>
      <c r="F924">
        <v>12259.3</v>
      </c>
      <c r="G924">
        <v>-1049.6300000000001</v>
      </c>
      <c r="H924">
        <v>-882.48599999999999</v>
      </c>
      <c r="I924">
        <v>-7066.5</v>
      </c>
      <c r="J924">
        <v>-1839.1</v>
      </c>
      <c r="K924">
        <v>3147.02</v>
      </c>
      <c r="L924">
        <v>-7804.35</v>
      </c>
      <c r="M924">
        <v>641.20600000000002</v>
      </c>
      <c r="N924">
        <v>-2769.59</v>
      </c>
      <c r="O924">
        <v>-7430.55</v>
      </c>
      <c r="P924">
        <v>3853.86</v>
      </c>
      <c r="Q924">
        <v>-2567.8200000000002</v>
      </c>
      <c r="R924">
        <v>-7817.1</v>
      </c>
      <c r="S924">
        <v>1826.35</v>
      </c>
      <c r="T924">
        <v>-1343.17</v>
      </c>
    </row>
    <row r="925" spans="1:20" x14ac:dyDescent="0.15">
      <c r="A925">
        <v>921</v>
      </c>
      <c r="B925">
        <v>0</v>
      </c>
      <c r="C925">
        <v>-16909.400000000001</v>
      </c>
      <c r="D925">
        <v>-16909.400000000001</v>
      </c>
      <c r="E925">
        <v>-6188.27</v>
      </c>
      <c r="F925">
        <v>12561.9</v>
      </c>
      <c r="G925">
        <v>-842.98099999999999</v>
      </c>
      <c r="H925">
        <v>-807.726</v>
      </c>
      <c r="I925">
        <v>-7233.65</v>
      </c>
      <c r="J925">
        <v>-1812.98</v>
      </c>
      <c r="K925">
        <v>3353.04</v>
      </c>
      <c r="L925">
        <v>-7931.36</v>
      </c>
      <c r="M925">
        <v>443.68200000000002</v>
      </c>
      <c r="N925">
        <v>-2892.36</v>
      </c>
      <c r="O925">
        <v>-7843.23</v>
      </c>
      <c r="P925">
        <v>3915.24</v>
      </c>
      <c r="Q925">
        <v>-2480.31</v>
      </c>
      <c r="R925">
        <v>-8028</v>
      </c>
      <c r="S925">
        <v>1672.58</v>
      </c>
      <c r="T925">
        <v>-1474.43</v>
      </c>
    </row>
    <row r="926" spans="1:20" x14ac:dyDescent="0.15">
      <c r="A926">
        <v>922</v>
      </c>
      <c r="B926">
        <v>1</v>
      </c>
      <c r="C926">
        <v>-16220.2</v>
      </c>
      <c r="D926">
        <v>-16220.2</v>
      </c>
      <c r="E926">
        <v>-6771.71</v>
      </c>
      <c r="F926">
        <v>12939.4</v>
      </c>
      <c r="G926">
        <v>-965.11699999999996</v>
      </c>
      <c r="H926">
        <v>-1052.6300000000001</v>
      </c>
      <c r="I926">
        <v>-7487.68</v>
      </c>
      <c r="J926">
        <v>-1668.34</v>
      </c>
      <c r="K926">
        <v>3542.07</v>
      </c>
      <c r="L926">
        <v>-8128.89</v>
      </c>
      <c r="M926">
        <v>246.15799999999999</v>
      </c>
      <c r="N926">
        <v>-2962.87</v>
      </c>
      <c r="O926">
        <v>-8172.64</v>
      </c>
      <c r="P926">
        <v>3884.86</v>
      </c>
      <c r="Q926">
        <v>-2256.66</v>
      </c>
      <c r="R926">
        <v>-8076.63</v>
      </c>
      <c r="S926">
        <v>1619.7</v>
      </c>
      <c r="T926">
        <v>-1602.07</v>
      </c>
    </row>
    <row r="927" spans="1:20" x14ac:dyDescent="0.15">
      <c r="A927">
        <v>923</v>
      </c>
      <c r="B927">
        <v>0</v>
      </c>
      <c r="C927">
        <v>-15942.4</v>
      </c>
      <c r="D927">
        <v>-15942.4</v>
      </c>
      <c r="E927">
        <v>-6393.23</v>
      </c>
      <c r="F927">
        <v>13268.8</v>
      </c>
      <c r="G927">
        <v>-1171.77</v>
      </c>
      <c r="H927">
        <v>-1329.79</v>
      </c>
      <c r="I927">
        <v>-7663.96</v>
      </c>
      <c r="J927">
        <v>-1492.69</v>
      </c>
      <c r="K927">
        <v>3704.33</v>
      </c>
      <c r="L927">
        <v>-8282.65</v>
      </c>
      <c r="M927">
        <v>92.3917</v>
      </c>
      <c r="N927">
        <v>-2984.75</v>
      </c>
      <c r="O927">
        <v>-8383.5400000000009</v>
      </c>
      <c r="P927">
        <v>3788.23</v>
      </c>
      <c r="Q927">
        <v>-2155.14</v>
      </c>
      <c r="R927">
        <v>-8080.88</v>
      </c>
      <c r="S927">
        <v>1575.95</v>
      </c>
      <c r="T927">
        <v>-1729.08</v>
      </c>
    </row>
    <row r="928" spans="1:20" x14ac:dyDescent="0.15">
      <c r="A928">
        <v>924</v>
      </c>
      <c r="B928">
        <v>1</v>
      </c>
      <c r="C928">
        <v>-16156.9</v>
      </c>
      <c r="D928">
        <v>-16156.9</v>
      </c>
      <c r="E928">
        <v>-4774.8599999999997</v>
      </c>
      <c r="F928">
        <v>13457.8</v>
      </c>
      <c r="G928">
        <v>-1312.15</v>
      </c>
      <c r="H928">
        <v>-1601.42</v>
      </c>
      <c r="I928">
        <v>-7598.33</v>
      </c>
      <c r="J928">
        <v>-1465.93</v>
      </c>
      <c r="K928">
        <v>3836.22</v>
      </c>
      <c r="L928">
        <v>-8379.2900000000009</v>
      </c>
      <c r="M928">
        <v>39.504899999999999</v>
      </c>
      <c r="N928">
        <v>-3024.25</v>
      </c>
      <c r="O928">
        <v>-8497.7999999999993</v>
      </c>
      <c r="P928">
        <v>3731.09</v>
      </c>
      <c r="Q928">
        <v>-2150.9</v>
      </c>
      <c r="R928">
        <v>-8098.51</v>
      </c>
      <c r="S928">
        <v>1518.82</v>
      </c>
      <c r="T928">
        <v>-1839.1</v>
      </c>
    </row>
    <row r="929" spans="1:20" x14ac:dyDescent="0.15">
      <c r="A929">
        <v>925</v>
      </c>
      <c r="B929">
        <v>0</v>
      </c>
      <c r="C929">
        <v>-16621.8</v>
      </c>
      <c r="D929">
        <v>-16621.8</v>
      </c>
      <c r="E929">
        <v>-3779.74</v>
      </c>
      <c r="F929">
        <v>13685.7</v>
      </c>
      <c r="G929">
        <v>-1513.92</v>
      </c>
      <c r="H929">
        <v>-1908.97</v>
      </c>
      <c r="I929">
        <v>-7348.57</v>
      </c>
      <c r="J929">
        <v>-1588.69</v>
      </c>
      <c r="K929">
        <v>3958.98</v>
      </c>
      <c r="L929">
        <v>-8545.7999999999993</v>
      </c>
      <c r="M929">
        <v>148.87799999999999</v>
      </c>
      <c r="N929">
        <v>-2976.26</v>
      </c>
      <c r="O929">
        <v>-8533.06</v>
      </c>
      <c r="P929">
        <v>3713.46</v>
      </c>
      <c r="Q929">
        <v>-2220.7600000000002</v>
      </c>
      <c r="R929">
        <v>-8098.51</v>
      </c>
      <c r="S929">
        <v>1479.31</v>
      </c>
      <c r="T929">
        <v>-1878.61</v>
      </c>
    </row>
    <row r="930" spans="1:20" x14ac:dyDescent="0.15">
      <c r="A930">
        <v>926</v>
      </c>
      <c r="B930">
        <v>1</v>
      </c>
      <c r="C930">
        <v>-16540.5</v>
      </c>
      <c r="D930">
        <v>-16540.5</v>
      </c>
      <c r="E930">
        <v>-2711.5</v>
      </c>
      <c r="F930">
        <v>14023.6</v>
      </c>
      <c r="G930">
        <v>-1488.46</v>
      </c>
      <c r="H930">
        <v>-2146</v>
      </c>
      <c r="I930">
        <v>-7233.65</v>
      </c>
      <c r="J930">
        <v>-1681.08</v>
      </c>
      <c r="K930">
        <v>3985.75</v>
      </c>
      <c r="L930">
        <v>-8892.19</v>
      </c>
      <c r="M930">
        <v>302.65199999999999</v>
      </c>
      <c r="N930">
        <v>-2835.87</v>
      </c>
      <c r="O930">
        <v>-8576.81</v>
      </c>
      <c r="P930">
        <v>3888.46</v>
      </c>
      <c r="Q930">
        <v>-2181.92</v>
      </c>
      <c r="R930">
        <v>-8142.26</v>
      </c>
      <c r="S930">
        <v>1417.93</v>
      </c>
      <c r="T930">
        <v>-1896.24</v>
      </c>
    </row>
    <row r="931" spans="1:20" x14ac:dyDescent="0.15">
      <c r="A931">
        <v>927</v>
      </c>
      <c r="B931">
        <v>0</v>
      </c>
      <c r="C931">
        <v>-11310.8</v>
      </c>
      <c r="D931">
        <v>-11332.7</v>
      </c>
      <c r="E931">
        <v>-5085.49</v>
      </c>
      <c r="F931">
        <v>14466.6</v>
      </c>
      <c r="G931">
        <v>-1251.43</v>
      </c>
      <c r="H931">
        <v>-2426.77</v>
      </c>
      <c r="I931">
        <v>-7356.4</v>
      </c>
      <c r="J931">
        <v>-1720.59</v>
      </c>
      <c r="K931">
        <v>3928.62</v>
      </c>
      <c r="L931">
        <v>-9676.7099999999991</v>
      </c>
      <c r="M931">
        <v>596.15</v>
      </c>
      <c r="N931">
        <v>-2371.63</v>
      </c>
      <c r="O931">
        <v>-9027.67</v>
      </c>
      <c r="P931">
        <v>4160.74</v>
      </c>
      <c r="Q931">
        <v>-1656.3</v>
      </c>
      <c r="R931">
        <v>-8527.49</v>
      </c>
      <c r="S931">
        <v>1404.55</v>
      </c>
      <c r="T931">
        <v>-1939.98</v>
      </c>
    </row>
    <row r="932" spans="1:20" x14ac:dyDescent="0.15">
      <c r="A932">
        <v>928</v>
      </c>
      <c r="B932">
        <v>1</v>
      </c>
      <c r="C932">
        <v>-3765.08</v>
      </c>
      <c r="D932">
        <v>-3782.71</v>
      </c>
      <c r="E932">
        <v>-3665.54</v>
      </c>
      <c r="F932">
        <v>15155.2</v>
      </c>
      <c r="G932">
        <v>-926.91899999999998</v>
      </c>
      <c r="H932">
        <v>-2699.05</v>
      </c>
      <c r="I932">
        <v>-7689.4</v>
      </c>
      <c r="J932">
        <v>-1760.09</v>
      </c>
      <c r="K932">
        <v>4020.35</v>
      </c>
      <c r="L932">
        <v>-11990.1</v>
      </c>
      <c r="M932">
        <v>833.84299999999996</v>
      </c>
      <c r="N932">
        <v>-1704.3</v>
      </c>
      <c r="O932">
        <v>-10062.6</v>
      </c>
      <c r="P932">
        <v>4135.3</v>
      </c>
      <c r="Q932">
        <v>-56.934600000000003</v>
      </c>
      <c r="R932">
        <v>-9706.3700000000008</v>
      </c>
      <c r="S932">
        <v>1487.79</v>
      </c>
      <c r="T932">
        <v>-2259.59</v>
      </c>
    </row>
    <row r="933" spans="1:20" x14ac:dyDescent="0.15">
      <c r="A933">
        <v>929</v>
      </c>
      <c r="B933">
        <v>0</v>
      </c>
      <c r="C933">
        <v>141.261</v>
      </c>
      <c r="D933">
        <v>141.261</v>
      </c>
      <c r="E933">
        <v>2588.0700000000002</v>
      </c>
      <c r="F933">
        <v>16159.7</v>
      </c>
      <c r="G933">
        <v>-356.89100000000002</v>
      </c>
      <c r="H933">
        <v>-3111.06</v>
      </c>
      <c r="I933">
        <v>-8557.16</v>
      </c>
      <c r="J933">
        <v>-1712.1</v>
      </c>
      <c r="K933">
        <v>4349.1099999999997</v>
      </c>
      <c r="L933">
        <v>-14171.1</v>
      </c>
      <c r="M933">
        <v>694.12900000000002</v>
      </c>
      <c r="N933">
        <v>-2253.33</v>
      </c>
      <c r="O933">
        <v>-11064.3</v>
      </c>
      <c r="P933">
        <v>4357.59</v>
      </c>
      <c r="Q933">
        <v>2326.08</v>
      </c>
      <c r="R933">
        <v>-12113.5</v>
      </c>
      <c r="S933">
        <v>1475.08</v>
      </c>
      <c r="T933">
        <v>-2641.92</v>
      </c>
    </row>
    <row r="934" spans="1:20" x14ac:dyDescent="0.15">
      <c r="A934">
        <v>930</v>
      </c>
      <c r="B934">
        <v>1</v>
      </c>
      <c r="C934">
        <v>-1549.56</v>
      </c>
      <c r="D934">
        <v>-1549.56</v>
      </c>
      <c r="E934">
        <v>3066.25</v>
      </c>
      <c r="F934">
        <v>17086.7</v>
      </c>
      <c r="G934">
        <v>244.83500000000001</v>
      </c>
      <c r="H934">
        <v>-3751.62</v>
      </c>
      <c r="I934">
        <v>-9567.32</v>
      </c>
      <c r="J934">
        <v>-1506.1</v>
      </c>
      <c r="K934">
        <v>4827.41</v>
      </c>
      <c r="L934">
        <v>-13226.2</v>
      </c>
      <c r="M934">
        <v>137.49600000000001</v>
      </c>
      <c r="N934">
        <v>-3317.07</v>
      </c>
      <c r="O934">
        <v>-12095</v>
      </c>
      <c r="P934">
        <v>4315.87</v>
      </c>
      <c r="Q934">
        <v>3721.27</v>
      </c>
      <c r="R934">
        <v>-13886.8</v>
      </c>
      <c r="S934">
        <v>1290.94</v>
      </c>
      <c r="T934">
        <v>-2612.2399999999998</v>
      </c>
    </row>
    <row r="935" spans="1:20" x14ac:dyDescent="0.15">
      <c r="A935">
        <v>931</v>
      </c>
      <c r="B935">
        <v>0</v>
      </c>
      <c r="C935">
        <v>-8450.57</v>
      </c>
      <c r="D935">
        <v>-8428.69</v>
      </c>
      <c r="E935">
        <v>-4181.33</v>
      </c>
      <c r="F935">
        <v>17640.400000000001</v>
      </c>
      <c r="G935">
        <v>627.16399999999999</v>
      </c>
      <c r="H935">
        <v>-4462.71</v>
      </c>
      <c r="I935">
        <v>-9911.5</v>
      </c>
      <c r="J935">
        <v>-1032.72</v>
      </c>
      <c r="K935">
        <v>5012.8900000000003</v>
      </c>
      <c r="L935">
        <v>-11550.2</v>
      </c>
      <c r="M935">
        <v>-766.20100000000002</v>
      </c>
      <c r="N935">
        <v>-3087.65</v>
      </c>
      <c r="O935">
        <v>-13188.4</v>
      </c>
      <c r="P935">
        <v>3150.38</v>
      </c>
      <c r="Q935">
        <v>3491.18</v>
      </c>
      <c r="R935">
        <v>-12756.3</v>
      </c>
      <c r="S935">
        <v>1163.28</v>
      </c>
      <c r="T935">
        <v>-2466.94</v>
      </c>
    </row>
    <row r="936" spans="1:20" x14ac:dyDescent="0.15">
      <c r="A936">
        <v>932</v>
      </c>
      <c r="B936">
        <v>1</v>
      </c>
      <c r="C936">
        <v>-14836.6</v>
      </c>
      <c r="D936">
        <v>-14818.9</v>
      </c>
      <c r="E936">
        <v>-10611.6</v>
      </c>
      <c r="F936">
        <v>18122.900000000001</v>
      </c>
      <c r="G936">
        <v>991.18499999999995</v>
      </c>
      <c r="H936">
        <v>-5108.18</v>
      </c>
      <c r="I936">
        <v>-9241.9500000000007</v>
      </c>
      <c r="J936">
        <v>-619.36199999999997</v>
      </c>
      <c r="K936">
        <v>4824.5200000000004</v>
      </c>
      <c r="L936">
        <v>-11945.4</v>
      </c>
      <c r="M936">
        <v>-1640.22</v>
      </c>
      <c r="N936">
        <v>-2121.9</v>
      </c>
      <c r="O936">
        <v>-13672.9</v>
      </c>
      <c r="P936">
        <v>2037.98</v>
      </c>
      <c r="Q936">
        <v>2683.45</v>
      </c>
      <c r="R936">
        <v>-10721.9</v>
      </c>
      <c r="S936">
        <v>839.43499999999995</v>
      </c>
      <c r="T936">
        <v>-2361.8200000000002</v>
      </c>
    </row>
    <row r="937" spans="1:20" x14ac:dyDescent="0.15">
      <c r="A937">
        <v>933</v>
      </c>
      <c r="B937">
        <v>0</v>
      </c>
      <c r="C937">
        <v>-15188.7</v>
      </c>
      <c r="D937">
        <v>-15188.7</v>
      </c>
      <c r="E937">
        <v>-12784.2</v>
      </c>
      <c r="F937">
        <v>18982.2</v>
      </c>
      <c r="G937">
        <v>1403.86</v>
      </c>
      <c r="H937">
        <v>-5460.16</v>
      </c>
      <c r="I937">
        <v>-8686.85</v>
      </c>
      <c r="J937">
        <v>-557.30700000000002</v>
      </c>
      <c r="K937">
        <v>4526.12</v>
      </c>
      <c r="L937">
        <v>-12846.9</v>
      </c>
      <c r="M937">
        <v>-2172.09</v>
      </c>
      <c r="N937">
        <v>-1633.1</v>
      </c>
      <c r="O937">
        <v>-12855.2</v>
      </c>
      <c r="P937">
        <v>2131.9</v>
      </c>
      <c r="Q937">
        <v>2549.5</v>
      </c>
      <c r="R937">
        <v>-10427.9</v>
      </c>
      <c r="S937">
        <v>198.88800000000001</v>
      </c>
      <c r="T937">
        <v>-1831.99</v>
      </c>
    </row>
    <row r="938" spans="1:20" x14ac:dyDescent="0.15">
      <c r="A938">
        <v>934</v>
      </c>
      <c r="B938">
        <v>1</v>
      </c>
      <c r="C938">
        <v>-11876</v>
      </c>
      <c r="D938">
        <v>-11876</v>
      </c>
      <c r="E938">
        <v>-9966.91</v>
      </c>
      <c r="F938">
        <v>19825.900000000001</v>
      </c>
      <c r="G938">
        <v>2061.36</v>
      </c>
      <c r="H938">
        <v>-5968.11</v>
      </c>
      <c r="I938">
        <v>-9154.61</v>
      </c>
      <c r="J938">
        <v>-789.41200000000003</v>
      </c>
      <c r="K938">
        <v>4319.43</v>
      </c>
      <c r="L938">
        <v>-12266.9</v>
      </c>
      <c r="M938">
        <v>-2462.02</v>
      </c>
      <c r="N938">
        <v>-1864.52</v>
      </c>
      <c r="O938">
        <v>-11074</v>
      </c>
      <c r="P938">
        <v>2777.37</v>
      </c>
      <c r="Q938">
        <v>2463.39</v>
      </c>
      <c r="R938">
        <v>-11139</v>
      </c>
      <c r="S938">
        <v>-293.48200000000003</v>
      </c>
      <c r="T938">
        <v>-914.90899999999999</v>
      </c>
    </row>
    <row r="939" spans="1:20" x14ac:dyDescent="0.15">
      <c r="A939">
        <v>935</v>
      </c>
      <c r="B939">
        <v>0</v>
      </c>
      <c r="C939">
        <v>-9024.64</v>
      </c>
      <c r="D939">
        <v>-9024.64</v>
      </c>
      <c r="E939">
        <v>-729.50800000000004</v>
      </c>
      <c r="F939">
        <v>20151.8</v>
      </c>
      <c r="G939">
        <v>2842.98</v>
      </c>
      <c r="H939">
        <v>-6867.56</v>
      </c>
      <c r="I939">
        <v>-9844.51</v>
      </c>
      <c r="J939">
        <v>-926.24699999999996</v>
      </c>
      <c r="K939">
        <v>3916.6</v>
      </c>
      <c r="L939">
        <v>-10870.8</v>
      </c>
      <c r="M939">
        <v>-2567.8200000000002</v>
      </c>
      <c r="N939">
        <v>-2224.9899999999998</v>
      </c>
      <c r="O939">
        <v>-9383.0499999999993</v>
      </c>
      <c r="P939">
        <v>3194.98</v>
      </c>
      <c r="Q939">
        <v>1201.98</v>
      </c>
      <c r="R939">
        <v>-10997.1</v>
      </c>
      <c r="S939">
        <v>-500.16699999999997</v>
      </c>
      <c r="T939">
        <v>-342.834</v>
      </c>
    </row>
    <row r="940" spans="1:20" x14ac:dyDescent="0.15">
      <c r="A940">
        <v>936</v>
      </c>
      <c r="B940">
        <v>1</v>
      </c>
      <c r="C940">
        <v>-5548.1</v>
      </c>
      <c r="D940">
        <v>-5548.1</v>
      </c>
      <c r="E940">
        <v>3099.59</v>
      </c>
      <c r="F940">
        <v>20187</v>
      </c>
      <c r="G940">
        <v>3247.88</v>
      </c>
      <c r="H940">
        <v>-7986.41</v>
      </c>
      <c r="I940">
        <v>-9833.18</v>
      </c>
      <c r="J940">
        <v>-886.74300000000005</v>
      </c>
      <c r="K940">
        <v>3284.52</v>
      </c>
      <c r="L940">
        <v>-9921.35</v>
      </c>
      <c r="M940">
        <v>-2436.6</v>
      </c>
      <c r="N940">
        <v>-2418.27</v>
      </c>
      <c r="O940">
        <v>-8074.46</v>
      </c>
      <c r="P940">
        <v>3821.44</v>
      </c>
      <c r="Q940">
        <v>-497.41699999999997</v>
      </c>
      <c r="R940">
        <v>-10080.1</v>
      </c>
      <c r="S940">
        <v>-662.423</v>
      </c>
      <c r="T940">
        <v>-324.51299999999998</v>
      </c>
    </row>
    <row r="941" spans="1:20" x14ac:dyDescent="0.15">
      <c r="A941">
        <v>937</v>
      </c>
      <c r="B941">
        <v>0</v>
      </c>
      <c r="C941">
        <v>-3489.83</v>
      </c>
      <c r="D941">
        <v>-3467.96</v>
      </c>
      <c r="E941">
        <v>-1235.46</v>
      </c>
      <c r="F941">
        <v>20187</v>
      </c>
      <c r="G941">
        <v>3908.91</v>
      </c>
      <c r="H941">
        <v>-8882.99</v>
      </c>
      <c r="I941">
        <v>-9398.6299999999992</v>
      </c>
      <c r="J941">
        <v>-869.10799999999995</v>
      </c>
      <c r="K941">
        <v>2718.06</v>
      </c>
      <c r="L941">
        <v>-9420.5</v>
      </c>
      <c r="M941">
        <v>-2002.74</v>
      </c>
      <c r="N941">
        <v>-2291.98</v>
      </c>
      <c r="O941">
        <v>-7020.55</v>
      </c>
      <c r="P941">
        <v>5145.58</v>
      </c>
      <c r="Q941">
        <v>-1185.1500000000001</v>
      </c>
      <c r="R941">
        <v>-9354.89</v>
      </c>
      <c r="S941">
        <v>-794.33399999999995</v>
      </c>
      <c r="T941">
        <v>-263.827</v>
      </c>
    </row>
    <row r="942" spans="1:20" x14ac:dyDescent="0.15">
      <c r="A942">
        <v>938</v>
      </c>
      <c r="B942">
        <v>1</v>
      </c>
      <c r="C942">
        <v>-3677.5</v>
      </c>
      <c r="D942">
        <v>-3659.86</v>
      </c>
      <c r="E942">
        <v>-7838.41</v>
      </c>
      <c r="F942">
        <v>19509.099999999999</v>
      </c>
      <c r="G942">
        <v>5391.06</v>
      </c>
      <c r="H942">
        <v>-9099.5300000000007</v>
      </c>
      <c r="I942">
        <v>-9051.56</v>
      </c>
      <c r="J942">
        <v>-825.36900000000003</v>
      </c>
      <c r="K942">
        <v>2291.98</v>
      </c>
      <c r="L942">
        <v>-9331.6299999999992</v>
      </c>
      <c r="M942">
        <v>-1410.17</v>
      </c>
      <c r="N942">
        <v>-1827.09</v>
      </c>
      <c r="O942">
        <v>-6356.75</v>
      </c>
      <c r="P942">
        <v>7242.17</v>
      </c>
      <c r="Q942">
        <v>-1053.93</v>
      </c>
      <c r="R942">
        <v>-8972.5499999999993</v>
      </c>
      <c r="S942">
        <v>-763.99400000000003</v>
      </c>
      <c r="T942">
        <v>-4.9300899999999999</v>
      </c>
    </row>
    <row r="943" spans="1:20" x14ac:dyDescent="0.15">
      <c r="A943">
        <v>939</v>
      </c>
      <c r="B943">
        <v>0</v>
      </c>
      <c r="C943">
        <v>-3696.53</v>
      </c>
      <c r="D943">
        <v>-3696.53</v>
      </c>
      <c r="E943">
        <v>-10269.799999999999</v>
      </c>
      <c r="F943">
        <v>18328.099999999999</v>
      </c>
      <c r="G943">
        <v>5852.36</v>
      </c>
      <c r="H943">
        <v>-8106.23</v>
      </c>
      <c r="I943">
        <v>-8862.5</v>
      </c>
      <c r="J943">
        <v>-637.01</v>
      </c>
      <c r="K943">
        <v>2133.27</v>
      </c>
      <c r="L943">
        <v>-9336.56</v>
      </c>
      <c r="M943">
        <v>-773.85699999999997</v>
      </c>
      <c r="N943">
        <v>-1514.59</v>
      </c>
      <c r="O943">
        <v>-6337.73</v>
      </c>
      <c r="P943">
        <v>8466.76</v>
      </c>
      <c r="Q943">
        <v>-991.85799999999995</v>
      </c>
      <c r="R943">
        <v>-8761.6299999999992</v>
      </c>
      <c r="S943">
        <v>-667.34900000000005</v>
      </c>
      <c r="T943">
        <v>96.645099999999999</v>
      </c>
    </row>
    <row r="944" spans="1:20" x14ac:dyDescent="0.15">
      <c r="A944">
        <v>940</v>
      </c>
      <c r="B944">
        <v>1</v>
      </c>
      <c r="C944">
        <v>-2440.1</v>
      </c>
      <c r="D944">
        <v>-2461.9699999999998</v>
      </c>
      <c r="E944">
        <v>-6844.14</v>
      </c>
      <c r="F944">
        <v>17423.099999999999</v>
      </c>
      <c r="G944">
        <v>3995.59</v>
      </c>
      <c r="H944">
        <v>-6735.57</v>
      </c>
      <c r="I944">
        <v>-8590.9</v>
      </c>
      <c r="J944">
        <v>-426.08600000000001</v>
      </c>
      <c r="K944">
        <v>2133.27</v>
      </c>
      <c r="L944">
        <v>-9021.2199999999993</v>
      </c>
      <c r="M944">
        <v>-189.755</v>
      </c>
      <c r="N944">
        <v>-1417.94</v>
      </c>
      <c r="O944">
        <v>-6653.76</v>
      </c>
      <c r="P944">
        <v>7938.35</v>
      </c>
      <c r="Q944">
        <v>-436.65100000000001</v>
      </c>
      <c r="R944">
        <v>-8559.8700000000008</v>
      </c>
      <c r="S944">
        <v>-610.20899999999995</v>
      </c>
      <c r="T944">
        <v>-74.076700000000002</v>
      </c>
    </row>
    <row r="945" spans="1:20" x14ac:dyDescent="0.15">
      <c r="A945">
        <v>941</v>
      </c>
      <c r="B945">
        <v>0</v>
      </c>
      <c r="C945">
        <v>-1322</v>
      </c>
      <c r="D945">
        <v>-1339.63</v>
      </c>
      <c r="E945">
        <v>-5824.89</v>
      </c>
      <c r="F945">
        <v>17105.599999999999</v>
      </c>
      <c r="G945">
        <v>363.95400000000001</v>
      </c>
      <c r="H945">
        <v>-5432.61</v>
      </c>
      <c r="I945">
        <v>-8130.25</v>
      </c>
      <c r="J945">
        <v>-114.982</v>
      </c>
      <c r="K945">
        <v>2111.4</v>
      </c>
      <c r="L945">
        <v>-8918.9500000000007</v>
      </c>
      <c r="M945">
        <v>258.19799999999998</v>
      </c>
      <c r="N945">
        <v>-1338.93</v>
      </c>
      <c r="O945">
        <v>-6685.5</v>
      </c>
      <c r="P945">
        <v>6792.72</v>
      </c>
      <c r="Q945">
        <v>455.02199999999999</v>
      </c>
      <c r="R945">
        <v>-8366.58</v>
      </c>
      <c r="S945">
        <v>-548.83500000000004</v>
      </c>
      <c r="T945">
        <v>-481.82600000000002</v>
      </c>
    </row>
    <row r="946" spans="1:20" x14ac:dyDescent="0.15">
      <c r="A946">
        <v>942</v>
      </c>
      <c r="B946">
        <v>1</v>
      </c>
      <c r="C946">
        <v>-2326.5700000000002</v>
      </c>
      <c r="D946">
        <v>-2304.71</v>
      </c>
      <c r="E946">
        <v>-8413.16</v>
      </c>
      <c r="F946">
        <v>16886.900000000001</v>
      </c>
      <c r="G946">
        <v>-3071.53</v>
      </c>
      <c r="H946">
        <v>-4889.4399999999996</v>
      </c>
      <c r="I946">
        <v>-7594.82</v>
      </c>
      <c r="J946">
        <v>297.70100000000002</v>
      </c>
      <c r="K946">
        <v>2050.02</v>
      </c>
      <c r="L946">
        <v>-9007.1200000000008</v>
      </c>
      <c r="M946">
        <v>609.50699999999995</v>
      </c>
      <c r="N946">
        <v>-1259.92</v>
      </c>
      <c r="O946">
        <v>-6466.11</v>
      </c>
      <c r="P946">
        <v>5887.64</v>
      </c>
      <c r="Q946">
        <v>1096.27</v>
      </c>
      <c r="R946">
        <v>-8296.0400000000009</v>
      </c>
      <c r="S946">
        <v>-447.95699999999999</v>
      </c>
      <c r="T946">
        <v>-886.04200000000003</v>
      </c>
    </row>
    <row r="947" spans="1:20" x14ac:dyDescent="0.15">
      <c r="A947">
        <v>943</v>
      </c>
      <c r="B947">
        <v>0</v>
      </c>
      <c r="C947">
        <v>-4306.75</v>
      </c>
      <c r="D947">
        <v>-4289.12</v>
      </c>
      <c r="E947">
        <v>-7443.83</v>
      </c>
      <c r="F947">
        <v>16142</v>
      </c>
      <c r="G947">
        <v>-4546.6000000000004</v>
      </c>
      <c r="H947">
        <v>-5721.17</v>
      </c>
      <c r="I947">
        <v>-7151.1</v>
      </c>
      <c r="J947">
        <v>561.53499999999997</v>
      </c>
      <c r="K947">
        <v>1883.54</v>
      </c>
      <c r="L947">
        <v>-8963.39</v>
      </c>
      <c r="M947">
        <v>903.67700000000002</v>
      </c>
      <c r="N947">
        <v>-1159.05</v>
      </c>
      <c r="O947">
        <v>-6404.03</v>
      </c>
      <c r="P947">
        <v>5460.85</v>
      </c>
      <c r="Q947">
        <v>1343.17</v>
      </c>
      <c r="R947">
        <v>-8339.77</v>
      </c>
      <c r="S947">
        <v>-373.18</v>
      </c>
      <c r="T947">
        <v>-1027.1300000000001</v>
      </c>
    </row>
    <row r="948" spans="1:20" x14ac:dyDescent="0.15">
      <c r="A948">
        <v>944</v>
      </c>
      <c r="B948">
        <v>1</v>
      </c>
      <c r="C948">
        <v>-5310.59</v>
      </c>
      <c r="D948">
        <v>-5310.59</v>
      </c>
      <c r="E948">
        <v>-4363.17</v>
      </c>
      <c r="F948">
        <v>14874.3</v>
      </c>
      <c r="G948">
        <v>-3450.33</v>
      </c>
      <c r="H948">
        <v>-5795.94</v>
      </c>
      <c r="I948">
        <v>-6883.03</v>
      </c>
      <c r="J948">
        <v>653.94799999999998</v>
      </c>
      <c r="K948">
        <v>1668.38</v>
      </c>
      <c r="L948">
        <v>-9081.2000000000007</v>
      </c>
      <c r="M948">
        <v>1136.47</v>
      </c>
      <c r="N948">
        <v>-1018.66</v>
      </c>
      <c r="O948">
        <v>-6811.08</v>
      </c>
      <c r="P948">
        <v>5066.51</v>
      </c>
      <c r="Q948">
        <v>1408.77</v>
      </c>
      <c r="R948">
        <v>-8418.7800000000007</v>
      </c>
      <c r="S948">
        <v>-355.54399999999998</v>
      </c>
      <c r="T948">
        <v>-1005.26</v>
      </c>
    </row>
    <row r="949" spans="1:20" x14ac:dyDescent="0.15">
      <c r="A949">
        <v>945</v>
      </c>
      <c r="B949">
        <v>0</v>
      </c>
      <c r="C949">
        <v>-5823.43</v>
      </c>
      <c r="D949">
        <v>-5823.43</v>
      </c>
      <c r="E949">
        <v>-4954.24</v>
      </c>
      <c r="F949">
        <v>12647.3</v>
      </c>
      <c r="G949">
        <v>-1294.57</v>
      </c>
      <c r="H949">
        <v>-4519.84</v>
      </c>
      <c r="I949">
        <v>-6772.98</v>
      </c>
      <c r="J949">
        <v>759.053</v>
      </c>
      <c r="K949">
        <v>1514.6</v>
      </c>
      <c r="L949">
        <v>-9423.32</v>
      </c>
      <c r="M949">
        <v>1137.18</v>
      </c>
      <c r="N949">
        <v>-904.38400000000001</v>
      </c>
      <c r="O949">
        <v>-7679.44</v>
      </c>
      <c r="P949">
        <v>4447.8599999999997</v>
      </c>
      <c r="Q949">
        <v>1571.02</v>
      </c>
      <c r="R949">
        <v>-8497.7900000000009</v>
      </c>
      <c r="S949">
        <v>-377.41199999999998</v>
      </c>
      <c r="T949">
        <v>-965.75599999999997</v>
      </c>
    </row>
    <row r="950" spans="1:20" x14ac:dyDescent="0.15">
      <c r="A950">
        <v>946</v>
      </c>
      <c r="B950">
        <v>1</v>
      </c>
      <c r="C950">
        <v>-6079.53</v>
      </c>
      <c r="D950">
        <v>-6079.53</v>
      </c>
      <c r="E950">
        <v>-6198.05</v>
      </c>
      <c r="F950">
        <v>9890.5300000000007</v>
      </c>
      <c r="G950">
        <v>-1160.3599999999999</v>
      </c>
      <c r="H950">
        <v>-3044.8</v>
      </c>
      <c r="I950">
        <v>-6820.94</v>
      </c>
      <c r="J950">
        <v>895.202</v>
      </c>
      <c r="K950">
        <v>1527.28</v>
      </c>
      <c r="L950">
        <v>-9796.49</v>
      </c>
      <c r="M950">
        <v>826.10699999999997</v>
      </c>
      <c r="N950">
        <v>-912.84100000000001</v>
      </c>
      <c r="O950">
        <v>-8640.93</v>
      </c>
      <c r="P950">
        <v>3820.03</v>
      </c>
      <c r="Q950">
        <v>1702.94</v>
      </c>
      <c r="R950">
        <v>-8642.39</v>
      </c>
      <c r="S950">
        <v>-416.91500000000002</v>
      </c>
      <c r="T950">
        <v>-904.38599999999997</v>
      </c>
    </row>
    <row r="951" spans="1:20" x14ac:dyDescent="0.15">
      <c r="A951">
        <v>947</v>
      </c>
      <c r="B951">
        <v>0</v>
      </c>
      <c r="C951">
        <v>-5519.47</v>
      </c>
      <c r="D951">
        <v>-5519.47</v>
      </c>
      <c r="E951">
        <v>-5572.39</v>
      </c>
      <c r="F951">
        <v>7619.65</v>
      </c>
      <c r="G951">
        <v>-3680.06</v>
      </c>
      <c r="H951">
        <v>-3109.51</v>
      </c>
      <c r="I951">
        <v>-7005.05</v>
      </c>
      <c r="J951">
        <v>882.52099999999996</v>
      </c>
      <c r="K951">
        <v>1689.53</v>
      </c>
      <c r="L951">
        <v>-9911.51</v>
      </c>
      <c r="M951">
        <v>391.55399999999997</v>
      </c>
      <c r="N951">
        <v>-1035.58</v>
      </c>
      <c r="O951">
        <v>-9309.02</v>
      </c>
      <c r="P951">
        <v>3249.32</v>
      </c>
      <c r="Q951">
        <v>1847.55</v>
      </c>
      <c r="R951">
        <v>-8818.0499999999993</v>
      </c>
      <c r="S951">
        <v>-434.55399999999997</v>
      </c>
      <c r="T951">
        <v>-847.24300000000005</v>
      </c>
    </row>
    <row r="952" spans="1:20" x14ac:dyDescent="0.15">
      <c r="A952">
        <v>948</v>
      </c>
      <c r="B952">
        <v>1</v>
      </c>
      <c r="C952">
        <v>-4636.95</v>
      </c>
      <c r="D952">
        <v>-4636.95</v>
      </c>
      <c r="E952">
        <v>-4549.49</v>
      </c>
      <c r="F952">
        <v>5443.39</v>
      </c>
      <c r="G952">
        <v>-5039.72</v>
      </c>
      <c r="H952">
        <v>-7281.82</v>
      </c>
      <c r="I952">
        <v>-7176.48</v>
      </c>
      <c r="J952">
        <v>698.40899999999999</v>
      </c>
      <c r="K952">
        <v>1930.78</v>
      </c>
      <c r="L952">
        <v>-9919.9599999999991</v>
      </c>
      <c r="M952">
        <v>-86.731099999999998</v>
      </c>
      <c r="N952">
        <v>-1084.27</v>
      </c>
      <c r="O952">
        <v>-9608.15</v>
      </c>
      <c r="P952">
        <v>2871.18</v>
      </c>
      <c r="Q952">
        <v>2088.8000000000002</v>
      </c>
      <c r="R952">
        <v>-8910.4699999999993</v>
      </c>
      <c r="S952">
        <v>-522.01800000000003</v>
      </c>
      <c r="T952">
        <v>-807.73800000000006</v>
      </c>
    </row>
    <row r="953" spans="1:20" x14ac:dyDescent="0.15">
      <c r="A953">
        <v>949</v>
      </c>
      <c r="B953">
        <v>0</v>
      </c>
      <c r="C953">
        <v>-4310.26</v>
      </c>
      <c r="D953">
        <v>-4310.26</v>
      </c>
      <c r="E953">
        <v>-4305.3</v>
      </c>
      <c r="F953">
        <v>5172.21</v>
      </c>
      <c r="G953">
        <v>-1072.1199999999999</v>
      </c>
      <c r="H953">
        <v>-10082.9</v>
      </c>
      <c r="I953">
        <v>-7360.6</v>
      </c>
      <c r="J953">
        <v>570.70799999999997</v>
      </c>
      <c r="K953">
        <v>2163.58</v>
      </c>
      <c r="L953">
        <v>-9998.9699999999993</v>
      </c>
      <c r="M953">
        <v>-622.15899999999999</v>
      </c>
      <c r="N953">
        <v>-1066.6300000000001</v>
      </c>
      <c r="O953">
        <v>-9569.3799999999992</v>
      </c>
      <c r="P953">
        <v>2787.21</v>
      </c>
      <c r="Q953">
        <v>2234.14</v>
      </c>
      <c r="R953">
        <v>-8971.85</v>
      </c>
      <c r="S953">
        <v>-592.57399999999996</v>
      </c>
      <c r="T953">
        <v>-768.23299999999995</v>
      </c>
    </row>
    <row r="954" spans="1:20" x14ac:dyDescent="0.15">
      <c r="A954">
        <v>950</v>
      </c>
      <c r="B954">
        <v>1</v>
      </c>
      <c r="C954">
        <v>-4586.0600000000004</v>
      </c>
      <c r="D954">
        <v>-4586.0600000000004</v>
      </c>
      <c r="E954">
        <v>-5010.6899999999996</v>
      </c>
      <c r="F954">
        <v>7184.75</v>
      </c>
      <c r="G954">
        <v>5185.25</v>
      </c>
      <c r="H954">
        <v>-7917.53</v>
      </c>
      <c r="I954">
        <v>-7685.09</v>
      </c>
      <c r="J954">
        <v>596.79999999999995</v>
      </c>
      <c r="K954">
        <v>2382.9699999999998</v>
      </c>
      <c r="L954">
        <v>-9968.66</v>
      </c>
      <c r="M954">
        <v>-1153.3599999999999</v>
      </c>
      <c r="N954">
        <v>-1088.5</v>
      </c>
      <c r="O954">
        <v>-9284.39</v>
      </c>
      <c r="P954">
        <v>2717.39</v>
      </c>
      <c r="Q954">
        <v>2098.7199999999998</v>
      </c>
      <c r="R954">
        <v>-9028.99</v>
      </c>
      <c r="S954">
        <v>-570.70799999999997</v>
      </c>
      <c r="T954">
        <v>-750.59400000000005</v>
      </c>
    </row>
    <row r="955" spans="1:20" x14ac:dyDescent="0.15">
      <c r="A955">
        <v>951</v>
      </c>
      <c r="B955">
        <v>0</v>
      </c>
      <c r="C955">
        <v>-4845.6899999999996</v>
      </c>
      <c r="D955">
        <v>-4823.83</v>
      </c>
      <c r="E955">
        <v>-5517.28</v>
      </c>
      <c r="F955">
        <v>7180.9</v>
      </c>
      <c r="G955">
        <v>9098.6200000000008</v>
      </c>
      <c r="H955">
        <v>-4514.42</v>
      </c>
      <c r="I955">
        <v>-8102</v>
      </c>
      <c r="J955">
        <v>653.94399999999996</v>
      </c>
      <c r="K955">
        <v>2532.54</v>
      </c>
      <c r="L955">
        <v>-9850.14</v>
      </c>
      <c r="M955">
        <v>-1535.73</v>
      </c>
      <c r="N955">
        <v>-1106.1400000000001</v>
      </c>
      <c r="O955">
        <v>-8885.1200000000008</v>
      </c>
      <c r="P955">
        <v>2515.64</v>
      </c>
      <c r="Q955">
        <v>1756.59</v>
      </c>
      <c r="R955">
        <v>-9090.36</v>
      </c>
      <c r="S955">
        <v>-531.20399999999995</v>
      </c>
      <c r="T955">
        <v>-663.13199999999995</v>
      </c>
    </row>
    <row r="956" spans="1:20" x14ac:dyDescent="0.15">
      <c r="A956">
        <v>952</v>
      </c>
      <c r="B956">
        <v>1</v>
      </c>
      <c r="C956">
        <v>-4833.0200000000004</v>
      </c>
      <c r="D956">
        <v>-4815.38</v>
      </c>
      <c r="E956">
        <v>-5635.79</v>
      </c>
      <c r="F956">
        <v>4182.2299999999996</v>
      </c>
      <c r="G956">
        <v>9186.4699999999993</v>
      </c>
      <c r="H956">
        <v>-1918.31</v>
      </c>
      <c r="I956">
        <v>-8492.82</v>
      </c>
      <c r="J956">
        <v>562.25800000000004</v>
      </c>
      <c r="K956">
        <v>2524.09</v>
      </c>
      <c r="L956">
        <v>-9687.9</v>
      </c>
      <c r="M956">
        <v>-1681.07</v>
      </c>
      <c r="N956">
        <v>-1171.73</v>
      </c>
      <c r="O956">
        <v>-8538.0300000000007</v>
      </c>
      <c r="P956">
        <v>2344.21</v>
      </c>
      <c r="Q956">
        <v>1317.82</v>
      </c>
      <c r="R956">
        <v>-9081.91</v>
      </c>
      <c r="S956">
        <v>-513.56399999999996</v>
      </c>
      <c r="T956">
        <v>-461.38299999999998</v>
      </c>
    </row>
    <row r="957" spans="1:20" x14ac:dyDescent="0.15">
      <c r="A957">
        <v>953</v>
      </c>
      <c r="B957">
        <v>0</v>
      </c>
      <c r="C957">
        <v>-4801.96</v>
      </c>
      <c r="D957">
        <v>-4801.96</v>
      </c>
      <c r="E957">
        <v>-5710.57</v>
      </c>
      <c r="F957">
        <v>1373.7</v>
      </c>
      <c r="G957">
        <v>6254.14</v>
      </c>
      <c r="H957">
        <v>-226.57499999999999</v>
      </c>
      <c r="I957">
        <v>-8629.7099999999991</v>
      </c>
      <c r="J957">
        <v>299.13900000000001</v>
      </c>
      <c r="K957">
        <v>2510.6799999999998</v>
      </c>
      <c r="L957">
        <v>-9424.7800000000007</v>
      </c>
      <c r="M957">
        <v>-1611.25</v>
      </c>
      <c r="N957">
        <v>-1312.11</v>
      </c>
      <c r="O957">
        <v>-8348.9599999999991</v>
      </c>
      <c r="P957">
        <v>2291.29</v>
      </c>
      <c r="Q957">
        <v>953.08299999999997</v>
      </c>
      <c r="R957">
        <v>-8893.58</v>
      </c>
      <c r="S957">
        <v>-447.96899999999999</v>
      </c>
      <c r="T957">
        <v>-289.94900000000001</v>
      </c>
    </row>
    <row r="958" spans="1:20" x14ac:dyDescent="0.15">
      <c r="A958">
        <v>954</v>
      </c>
      <c r="B958">
        <v>1</v>
      </c>
      <c r="C958">
        <v>-4907.0600000000004</v>
      </c>
      <c r="D958">
        <v>-4907.0600000000004</v>
      </c>
      <c r="E958">
        <v>-5728.21</v>
      </c>
      <c r="F958">
        <v>605.24800000000005</v>
      </c>
      <c r="G958">
        <v>3143.72</v>
      </c>
      <c r="H958">
        <v>639.78599999999994</v>
      </c>
      <c r="I958">
        <v>-8459.02</v>
      </c>
      <c r="J958">
        <v>-104.357</v>
      </c>
      <c r="K958">
        <v>2418.9899999999998</v>
      </c>
      <c r="L958">
        <v>-9065.01</v>
      </c>
      <c r="M958">
        <v>-1475.1</v>
      </c>
      <c r="N958">
        <v>-1448.27</v>
      </c>
      <c r="O958">
        <v>-8164.85</v>
      </c>
      <c r="P958">
        <v>2203.83</v>
      </c>
      <c r="Q958">
        <v>764.00900000000001</v>
      </c>
      <c r="R958">
        <v>-8573.31</v>
      </c>
      <c r="S958">
        <v>-329.45499999999998</v>
      </c>
      <c r="T958">
        <v>-215.16499999999999</v>
      </c>
    </row>
    <row r="959" spans="1:20" x14ac:dyDescent="0.15">
      <c r="A959">
        <v>955</v>
      </c>
      <c r="B959">
        <v>0</v>
      </c>
      <c r="C959">
        <v>-4999.49</v>
      </c>
      <c r="D959">
        <v>-4977.62</v>
      </c>
      <c r="E959">
        <v>-5684.49</v>
      </c>
      <c r="F959">
        <v>1454.49</v>
      </c>
      <c r="G959">
        <v>2014.75</v>
      </c>
      <c r="H959">
        <v>803.51499999999999</v>
      </c>
      <c r="I959">
        <v>-8226.2199999999993</v>
      </c>
      <c r="J959">
        <v>-512.82100000000003</v>
      </c>
      <c r="K959">
        <v>2199.6</v>
      </c>
      <c r="L959">
        <v>-8669.9599999999991</v>
      </c>
      <c r="M959">
        <v>-1356.58</v>
      </c>
      <c r="N959">
        <v>-1566.78</v>
      </c>
      <c r="O959">
        <v>-8015.28</v>
      </c>
      <c r="P959">
        <v>1980.21</v>
      </c>
      <c r="Q959">
        <v>667.36</v>
      </c>
      <c r="R959">
        <v>-8239.6299999999992</v>
      </c>
      <c r="S959">
        <v>-298.399</v>
      </c>
      <c r="T959">
        <v>-110.066</v>
      </c>
    </row>
    <row r="960" spans="1:20" x14ac:dyDescent="0.15">
      <c r="A960">
        <v>956</v>
      </c>
      <c r="B960">
        <v>1</v>
      </c>
      <c r="C960">
        <v>-4995.26</v>
      </c>
      <c r="D960">
        <v>-4977.62</v>
      </c>
      <c r="E960">
        <v>-5539.88</v>
      </c>
      <c r="F960">
        <v>2622.73</v>
      </c>
      <c r="G960">
        <v>2626.96</v>
      </c>
      <c r="H960">
        <v>641.27099999999996</v>
      </c>
      <c r="I960">
        <v>-8050.56</v>
      </c>
      <c r="J960">
        <v>-802.77</v>
      </c>
      <c r="K960">
        <v>1918.85</v>
      </c>
      <c r="L960">
        <v>-8340.51</v>
      </c>
      <c r="M960">
        <v>-1172.48</v>
      </c>
      <c r="N960">
        <v>-1597.84</v>
      </c>
      <c r="O960">
        <v>-7936.27</v>
      </c>
      <c r="P960">
        <v>1769.27</v>
      </c>
      <c r="Q960">
        <v>610.21400000000006</v>
      </c>
      <c r="R960">
        <v>-7923.59</v>
      </c>
      <c r="S960">
        <v>-316.03899999999999</v>
      </c>
      <c r="T960">
        <v>26.0884</v>
      </c>
    </row>
    <row r="961" spans="1:20" x14ac:dyDescent="0.15">
      <c r="A961">
        <v>957</v>
      </c>
      <c r="B961">
        <v>0</v>
      </c>
      <c r="C961">
        <v>-4933.8900000000003</v>
      </c>
      <c r="D961">
        <v>-4933.8900000000003</v>
      </c>
      <c r="E961">
        <v>-5342.36</v>
      </c>
      <c r="F961">
        <v>2906.47</v>
      </c>
      <c r="G961">
        <v>3711.23</v>
      </c>
      <c r="H961">
        <v>356.29</v>
      </c>
      <c r="I961">
        <v>-7892.54</v>
      </c>
      <c r="J961">
        <v>-1017.94</v>
      </c>
      <c r="K961">
        <v>1712.13</v>
      </c>
      <c r="L961">
        <v>-8107.7</v>
      </c>
      <c r="M961">
        <v>-1044.77</v>
      </c>
      <c r="N961">
        <v>-1623.93</v>
      </c>
      <c r="O961">
        <v>-7813.53</v>
      </c>
      <c r="P961">
        <v>1633.12</v>
      </c>
      <c r="Q961">
        <v>483.25200000000001</v>
      </c>
      <c r="R961">
        <v>-7695.01</v>
      </c>
      <c r="S961">
        <v>-359.76799999999997</v>
      </c>
      <c r="T961">
        <v>79.009900000000002</v>
      </c>
    </row>
    <row r="962" spans="1:20" x14ac:dyDescent="0.15">
      <c r="A962">
        <v>958</v>
      </c>
      <c r="B962">
        <v>1</v>
      </c>
      <c r="C962">
        <v>-4876.75</v>
      </c>
      <c r="D962">
        <v>-4876.75</v>
      </c>
      <c r="E962">
        <v>-5122.97</v>
      </c>
      <c r="F962">
        <v>2328.06</v>
      </c>
      <c r="G962">
        <v>4515.49</v>
      </c>
      <c r="H962">
        <v>-64.845500000000001</v>
      </c>
      <c r="I962">
        <v>-7821.98</v>
      </c>
      <c r="J962">
        <v>-1215.46</v>
      </c>
      <c r="K962">
        <v>1659.21</v>
      </c>
      <c r="L962">
        <v>-7997.64</v>
      </c>
      <c r="M962">
        <v>-983.4</v>
      </c>
      <c r="N962">
        <v>-1702.94</v>
      </c>
      <c r="O962">
        <v>-7786.69</v>
      </c>
      <c r="P962">
        <v>1602.06</v>
      </c>
      <c r="Q962">
        <v>329.45699999999999</v>
      </c>
      <c r="R962">
        <v>-7515.13</v>
      </c>
      <c r="S962">
        <v>-416.91300000000001</v>
      </c>
      <c r="T962">
        <v>57.145699999999998</v>
      </c>
    </row>
    <row r="963" spans="1:20" x14ac:dyDescent="0.15">
      <c r="A963">
        <v>959</v>
      </c>
      <c r="B963">
        <v>0</v>
      </c>
      <c r="C963">
        <v>-4793.5200000000004</v>
      </c>
      <c r="D963">
        <v>-4793.5200000000004</v>
      </c>
      <c r="E963">
        <v>-5017.13</v>
      </c>
      <c r="F963">
        <v>1756.63</v>
      </c>
      <c r="G963">
        <v>4758.2299999999996</v>
      </c>
      <c r="H963">
        <v>-320.25700000000001</v>
      </c>
      <c r="I963">
        <v>-7865.7</v>
      </c>
      <c r="J963">
        <v>-1259.94</v>
      </c>
      <c r="K963">
        <v>1681.07</v>
      </c>
      <c r="L963">
        <v>-7848.83</v>
      </c>
      <c r="M963">
        <v>-969.98</v>
      </c>
      <c r="N963">
        <v>-1781.94</v>
      </c>
      <c r="O963">
        <v>-7800.11</v>
      </c>
      <c r="P963">
        <v>1597.84</v>
      </c>
      <c r="Q963">
        <v>167.227</v>
      </c>
      <c r="R963">
        <v>-7383.2</v>
      </c>
      <c r="S963">
        <v>-347.108</v>
      </c>
      <c r="T963">
        <v>39.504899999999999</v>
      </c>
    </row>
    <row r="964" spans="1:20" x14ac:dyDescent="0.15">
      <c r="A964">
        <v>960</v>
      </c>
      <c r="B964">
        <v>1</v>
      </c>
      <c r="C964">
        <v>-4740.59</v>
      </c>
      <c r="D964">
        <v>-4740.59</v>
      </c>
      <c r="E964">
        <v>-5104.5600000000004</v>
      </c>
      <c r="F964">
        <v>1755.07</v>
      </c>
      <c r="G964">
        <v>4215.97</v>
      </c>
      <c r="H964">
        <v>-355.54399999999998</v>
      </c>
      <c r="I964">
        <v>-7879.13</v>
      </c>
      <c r="J964">
        <v>-1159.08</v>
      </c>
      <c r="K964">
        <v>1742.43</v>
      </c>
      <c r="L964">
        <v>-7633.67</v>
      </c>
      <c r="M964">
        <v>-1009.48</v>
      </c>
      <c r="N964">
        <v>-1817.23</v>
      </c>
      <c r="O964">
        <v>-7826.19</v>
      </c>
      <c r="P964">
        <v>1623.92</v>
      </c>
      <c r="Q964">
        <v>57.150700000000001</v>
      </c>
      <c r="R964">
        <v>-7216.76</v>
      </c>
      <c r="S964">
        <v>-210.95699999999999</v>
      </c>
      <c r="T964">
        <v>17.645700000000001</v>
      </c>
    </row>
    <row r="965" spans="1:20" x14ac:dyDescent="0.15">
      <c r="A965">
        <v>961</v>
      </c>
      <c r="B965">
        <v>0</v>
      </c>
      <c r="C965">
        <v>-4696.88</v>
      </c>
      <c r="D965">
        <v>-4696.88</v>
      </c>
      <c r="E965">
        <v>-5218.8599999999997</v>
      </c>
      <c r="F965">
        <v>2377.11</v>
      </c>
      <c r="G965">
        <v>3005.59</v>
      </c>
      <c r="H965">
        <v>-202.53800000000001</v>
      </c>
      <c r="I965">
        <v>-7708.48</v>
      </c>
      <c r="J965">
        <v>-1040.56</v>
      </c>
      <c r="K965">
        <v>1777.72</v>
      </c>
      <c r="L965">
        <v>-7436.15</v>
      </c>
      <c r="M965">
        <v>-1070.8399999999999</v>
      </c>
      <c r="N965">
        <v>-1751.65</v>
      </c>
      <c r="O965">
        <v>-7905.2</v>
      </c>
      <c r="P965">
        <v>1659.21</v>
      </c>
      <c r="Q965">
        <v>17.646899999999999</v>
      </c>
      <c r="R965">
        <v>-6979.74</v>
      </c>
      <c r="S965">
        <v>-70.587699999999998</v>
      </c>
      <c r="T965">
        <v>-21.858000000000001</v>
      </c>
    </row>
    <row r="966" spans="1:20" x14ac:dyDescent="0.15">
      <c r="A966">
        <v>962</v>
      </c>
      <c r="B966">
        <v>1</v>
      </c>
      <c r="C966">
        <v>-4617.87</v>
      </c>
      <c r="D966">
        <v>-4617.87</v>
      </c>
      <c r="E966">
        <v>-5254.16</v>
      </c>
      <c r="F966">
        <v>3311.77</v>
      </c>
      <c r="G966">
        <v>1714.59</v>
      </c>
      <c r="H966">
        <v>73.988900000000001</v>
      </c>
      <c r="I966">
        <v>-7213.38</v>
      </c>
      <c r="J966">
        <v>-1184.3399999999999</v>
      </c>
      <c r="K966">
        <v>1712.15</v>
      </c>
      <c r="L966">
        <v>-7304.2</v>
      </c>
      <c r="M966">
        <v>-1215.42</v>
      </c>
      <c r="N966">
        <v>-1698.71</v>
      </c>
      <c r="O966">
        <v>-7918.63</v>
      </c>
      <c r="P966">
        <v>1659.21</v>
      </c>
      <c r="Q966">
        <v>-21.856999999999999</v>
      </c>
      <c r="R966">
        <v>-6786.43</v>
      </c>
      <c r="S966">
        <v>152.999</v>
      </c>
      <c r="T966">
        <v>-83.218900000000005</v>
      </c>
    </row>
    <row r="967" spans="1:20" x14ac:dyDescent="0.15">
      <c r="A967">
        <v>963</v>
      </c>
      <c r="B967">
        <v>0</v>
      </c>
      <c r="C967">
        <v>-4538.8599999999997</v>
      </c>
      <c r="D967">
        <v>-4538.8599999999997</v>
      </c>
      <c r="E967">
        <v>-5188.59</v>
      </c>
      <c r="F967">
        <v>4211.95</v>
      </c>
      <c r="G967">
        <v>835.45</v>
      </c>
      <c r="H967">
        <v>88.244100000000003</v>
      </c>
      <c r="I967">
        <v>-6519.95</v>
      </c>
      <c r="J967">
        <v>-1474.3</v>
      </c>
      <c r="K967">
        <v>1702.92</v>
      </c>
      <c r="L967">
        <v>-7225.19</v>
      </c>
      <c r="M967">
        <v>-1369.23</v>
      </c>
      <c r="N967">
        <v>-1698.71</v>
      </c>
      <c r="O967">
        <v>-7900.99</v>
      </c>
      <c r="P967">
        <v>1681.06</v>
      </c>
      <c r="Q967">
        <v>-83.217100000000002</v>
      </c>
      <c r="R967">
        <v>-6650.27</v>
      </c>
      <c r="S967">
        <v>407.67099999999999</v>
      </c>
      <c r="T967">
        <v>-118.515</v>
      </c>
    </row>
    <row r="968" spans="1:20" x14ac:dyDescent="0.15">
      <c r="A968">
        <v>964</v>
      </c>
      <c r="B968">
        <v>1</v>
      </c>
      <c r="C968">
        <v>-4612.84</v>
      </c>
      <c r="D968">
        <v>-4612.84</v>
      </c>
      <c r="E968">
        <v>-5244.92</v>
      </c>
      <c r="F968">
        <v>4910.3999999999996</v>
      </c>
      <c r="G968">
        <v>443.79199999999997</v>
      </c>
      <c r="H968">
        <v>-21.8553</v>
      </c>
      <c r="I968">
        <v>-5940.01</v>
      </c>
      <c r="J968">
        <v>-1842.46</v>
      </c>
      <c r="K968">
        <v>1760.07</v>
      </c>
      <c r="L968">
        <v>-7168.04</v>
      </c>
      <c r="M968">
        <v>-1509.6</v>
      </c>
      <c r="N968">
        <v>-1742.42</v>
      </c>
      <c r="O968">
        <v>-7879.13</v>
      </c>
      <c r="P968">
        <v>1742.42</v>
      </c>
      <c r="Q968">
        <v>-205.93600000000001</v>
      </c>
      <c r="R968">
        <v>-6597.32</v>
      </c>
      <c r="S968">
        <v>557.27499999999998</v>
      </c>
      <c r="T968">
        <v>-162.22499999999999</v>
      </c>
    </row>
    <row r="969" spans="1:20" x14ac:dyDescent="0.15">
      <c r="A969">
        <v>965</v>
      </c>
      <c r="B969">
        <v>0</v>
      </c>
      <c r="C969">
        <v>-4657.38</v>
      </c>
      <c r="D969">
        <v>-4635.5200000000004</v>
      </c>
      <c r="E969">
        <v>-5420.59</v>
      </c>
      <c r="F969">
        <v>5284.42</v>
      </c>
      <c r="G969">
        <v>486.67500000000001</v>
      </c>
      <c r="H969">
        <v>113.48099999999999</v>
      </c>
      <c r="I969">
        <v>-5597.08</v>
      </c>
      <c r="J969">
        <v>-2229.1</v>
      </c>
      <c r="K969">
        <v>1755.87</v>
      </c>
      <c r="L969">
        <v>-7194.1</v>
      </c>
      <c r="M969">
        <v>-1623.91</v>
      </c>
      <c r="N969">
        <v>-1843.29</v>
      </c>
      <c r="O969">
        <v>-7730.35</v>
      </c>
      <c r="P969">
        <v>1755.87</v>
      </c>
      <c r="Q969">
        <v>-320.245</v>
      </c>
      <c r="R969">
        <v>-6553.61</v>
      </c>
      <c r="S969">
        <v>570.71900000000005</v>
      </c>
      <c r="T969">
        <v>-219.38</v>
      </c>
    </row>
    <row r="970" spans="1:20" x14ac:dyDescent="0.15">
      <c r="A970">
        <v>966</v>
      </c>
      <c r="B970">
        <v>1</v>
      </c>
      <c r="C970">
        <v>-4512.8</v>
      </c>
      <c r="D970">
        <v>-4495.1499999999996</v>
      </c>
      <c r="E970">
        <v>-5556.75</v>
      </c>
      <c r="F970">
        <v>5481.94</v>
      </c>
      <c r="G970">
        <v>745.55799999999999</v>
      </c>
      <c r="H970">
        <v>455.57799999999997</v>
      </c>
      <c r="I970">
        <v>-5513.04</v>
      </c>
      <c r="J970">
        <v>-2392.15</v>
      </c>
      <c r="K970">
        <v>1781.93</v>
      </c>
      <c r="L970">
        <v>-7251.26</v>
      </c>
      <c r="M970">
        <v>-1702.92</v>
      </c>
      <c r="N970">
        <v>-1939.95</v>
      </c>
      <c r="O970">
        <v>-7515.18</v>
      </c>
      <c r="P970">
        <v>1869.35</v>
      </c>
      <c r="Q970">
        <v>-333.68900000000002</v>
      </c>
      <c r="R970">
        <v>-6496.46</v>
      </c>
      <c r="S970">
        <v>531.21400000000006</v>
      </c>
      <c r="T970">
        <v>-237.03</v>
      </c>
    </row>
    <row r="971" spans="1:20" x14ac:dyDescent="0.15">
      <c r="A971">
        <v>967</v>
      </c>
      <c r="B971">
        <v>0</v>
      </c>
      <c r="C971">
        <v>-4380.84</v>
      </c>
      <c r="D971">
        <v>-4380.84</v>
      </c>
      <c r="E971">
        <v>-5653.41</v>
      </c>
      <c r="F971">
        <v>5963.58</v>
      </c>
      <c r="G971">
        <v>912.81799999999998</v>
      </c>
      <c r="H971">
        <v>938.04399999999998</v>
      </c>
      <c r="I971">
        <v>-5661.82</v>
      </c>
      <c r="J971">
        <v>-2060.13</v>
      </c>
      <c r="K971">
        <v>1926.5</v>
      </c>
      <c r="L971">
        <v>-7268.91</v>
      </c>
      <c r="M971">
        <v>-1825.64</v>
      </c>
      <c r="N971">
        <v>-2018.96</v>
      </c>
      <c r="O971">
        <v>-7426.93</v>
      </c>
      <c r="P971">
        <v>2084.52</v>
      </c>
      <c r="Q971">
        <v>-316.03899999999999</v>
      </c>
      <c r="R971">
        <v>-6500.66</v>
      </c>
      <c r="S971">
        <v>426.14499999999998</v>
      </c>
      <c r="T971">
        <v>-280.73899999999998</v>
      </c>
    </row>
    <row r="972" spans="1:20" x14ac:dyDescent="0.15">
      <c r="A972">
        <v>968</v>
      </c>
      <c r="B972">
        <v>1</v>
      </c>
      <c r="C972">
        <v>-4367.3999999999996</v>
      </c>
      <c r="D972">
        <v>-4367.3999999999996</v>
      </c>
      <c r="E972">
        <v>-5710.56</v>
      </c>
      <c r="F972">
        <v>6849.5</v>
      </c>
      <c r="G972">
        <v>882.55499999999995</v>
      </c>
      <c r="H972">
        <v>1338.13</v>
      </c>
      <c r="I972">
        <v>-5724.01</v>
      </c>
      <c r="J972">
        <v>-1515.47</v>
      </c>
      <c r="K972">
        <v>2233.3000000000002</v>
      </c>
      <c r="L972">
        <v>-7312.62</v>
      </c>
      <c r="M972">
        <v>-1874.38</v>
      </c>
      <c r="N972">
        <v>-2119.8200000000002</v>
      </c>
      <c r="O972">
        <v>-7339.51</v>
      </c>
      <c r="P972">
        <v>2172.77</v>
      </c>
      <c r="Q972">
        <v>-337.89400000000001</v>
      </c>
      <c r="R972">
        <v>-6496.46</v>
      </c>
      <c r="S972">
        <v>224.417</v>
      </c>
      <c r="T972">
        <v>-425.31200000000001</v>
      </c>
    </row>
    <row r="973" spans="1:20" x14ac:dyDescent="0.15">
      <c r="A973">
        <v>969</v>
      </c>
      <c r="B973">
        <v>0</v>
      </c>
      <c r="C973">
        <v>-4428.75</v>
      </c>
      <c r="D973">
        <v>-4428.75</v>
      </c>
      <c r="E973">
        <v>-5706.36</v>
      </c>
      <c r="F973">
        <v>8073.29</v>
      </c>
      <c r="G973">
        <v>742.18899999999996</v>
      </c>
      <c r="H973">
        <v>1461.68</v>
      </c>
      <c r="I973">
        <v>-5688.71</v>
      </c>
      <c r="J973">
        <v>-1194.3900000000001</v>
      </c>
      <c r="K973">
        <v>2453.5100000000002</v>
      </c>
      <c r="L973">
        <v>-7326.06</v>
      </c>
      <c r="M973">
        <v>-1834.88</v>
      </c>
      <c r="N973">
        <v>-2216.48</v>
      </c>
      <c r="O973">
        <v>-7159.64</v>
      </c>
      <c r="P973">
        <v>2282.04</v>
      </c>
      <c r="Q973">
        <v>-355.54399999999998</v>
      </c>
      <c r="R973">
        <v>-6500.66</v>
      </c>
      <c r="S973">
        <v>9.2468299999999992</v>
      </c>
      <c r="T973">
        <v>-579.125</v>
      </c>
    </row>
    <row r="974" spans="1:20" x14ac:dyDescent="0.15">
      <c r="A974">
        <v>970</v>
      </c>
      <c r="B974">
        <v>1</v>
      </c>
      <c r="C974">
        <v>-4507.76</v>
      </c>
      <c r="D974">
        <v>-4507.76</v>
      </c>
      <c r="E974">
        <v>-5579.45</v>
      </c>
      <c r="F974">
        <v>9390.3799999999992</v>
      </c>
      <c r="G974">
        <v>496.76100000000002</v>
      </c>
      <c r="H974">
        <v>1811.33</v>
      </c>
      <c r="I974">
        <v>-5645</v>
      </c>
      <c r="J974">
        <v>-1018.73</v>
      </c>
      <c r="K974">
        <v>2488.81</v>
      </c>
      <c r="L974">
        <v>-7330.26</v>
      </c>
      <c r="M974">
        <v>-1839.08</v>
      </c>
      <c r="N974">
        <v>-2273.63</v>
      </c>
      <c r="O974">
        <v>-7049.53</v>
      </c>
      <c r="P974">
        <v>2370.3000000000002</v>
      </c>
      <c r="Q974">
        <v>-377.39699999999999</v>
      </c>
      <c r="R974">
        <v>-6518.31</v>
      </c>
      <c r="S974">
        <v>-144.56800000000001</v>
      </c>
      <c r="T974">
        <v>-610.226</v>
      </c>
    </row>
    <row r="975" spans="1:20" x14ac:dyDescent="0.15">
      <c r="A975">
        <v>971</v>
      </c>
      <c r="B975">
        <v>0</v>
      </c>
      <c r="C975">
        <v>-4586.7700000000004</v>
      </c>
      <c r="D975">
        <v>-4586.7700000000004</v>
      </c>
      <c r="E975">
        <v>-5491.19</v>
      </c>
      <c r="F975">
        <v>10479.700000000001</v>
      </c>
      <c r="G975">
        <v>333.69200000000001</v>
      </c>
      <c r="H975">
        <v>2487.11</v>
      </c>
      <c r="I975">
        <v>-5565.99</v>
      </c>
      <c r="J975">
        <v>-882.56</v>
      </c>
      <c r="K975">
        <v>2554.37</v>
      </c>
      <c r="L975">
        <v>-7391.62</v>
      </c>
      <c r="M975">
        <v>-1856.73</v>
      </c>
      <c r="N975">
        <v>-2356.84</v>
      </c>
      <c r="O975">
        <v>-7053.73</v>
      </c>
      <c r="P975">
        <v>2414</v>
      </c>
      <c r="Q975">
        <v>-351.34399999999999</v>
      </c>
      <c r="R975">
        <v>-6540.17</v>
      </c>
      <c r="S975">
        <v>-284.935</v>
      </c>
      <c r="T975">
        <v>-570.721</v>
      </c>
    </row>
    <row r="976" spans="1:20" x14ac:dyDescent="0.15">
      <c r="A976">
        <v>972</v>
      </c>
      <c r="B976">
        <v>1</v>
      </c>
      <c r="C976">
        <v>-4665.78</v>
      </c>
      <c r="D976">
        <v>-4665.78</v>
      </c>
      <c r="E976">
        <v>-5381.92</v>
      </c>
      <c r="F976">
        <v>11187.4</v>
      </c>
      <c r="G976">
        <v>403.44900000000001</v>
      </c>
      <c r="H976">
        <v>2695.59</v>
      </c>
      <c r="I976">
        <v>-5618.1</v>
      </c>
      <c r="J976">
        <v>-742.19299999999998</v>
      </c>
      <c r="K976">
        <v>2607.33</v>
      </c>
      <c r="L976">
        <v>-7470.63</v>
      </c>
      <c r="M976">
        <v>-1769.32</v>
      </c>
      <c r="N976">
        <v>-2453.5100000000002</v>
      </c>
      <c r="O976">
        <v>-7115.09</v>
      </c>
      <c r="P976">
        <v>2493.0100000000002</v>
      </c>
      <c r="Q976">
        <v>-294.18700000000001</v>
      </c>
      <c r="R976">
        <v>-6557.82</v>
      </c>
      <c r="S976">
        <v>-421.10199999999998</v>
      </c>
      <c r="T976">
        <v>-531.21600000000001</v>
      </c>
    </row>
    <row r="977" spans="1:20" x14ac:dyDescent="0.15">
      <c r="A977">
        <v>973</v>
      </c>
      <c r="B977">
        <v>0</v>
      </c>
      <c r="C977">
        <v>-4701.09</v>
      </c>
      <c r="D977">
        <v>-4701.09</v>
      </c>
      <c r="E977">
        <v>-5293.66</v>
      </c>
      <c r="F977">
        <v>11482.5</v>
      </c>
      <c r="G977">
        <v>714.43499999999995</v>
      </c>
      <c r="H977">
        <v>2716.59</v>
      </c>
      <c r="I977">
        <v>-5819.82</v>
      </c>
      <c r="J977">
        <v>-584.17399999999998</v>
      </c>
      <c r="K977">
        <v>2563.62</v>
      </c>
      <c r="L977">
        <v>-7527.79</v>
      </c>
      <c r="M977">
        <v>-1589.45</v>
      </c>
      <c r="N977">
        <v>-2510.66</v>
      </c>
      <c r="O977">
        <v>-7194.1</v>
      </c>
      <c r="P977">
        <v>2484.61</v>
      </c>
      <c r="Q977">
        <v>-320.23899999999998</v>
      </c>
      <c r="R977">
        <v>-6623.38</v>
      </c>
      <c r="S977">
        <v>-452.20699999999999</v>
      </c>
      <c r="T977">
        <v>-535.41600000000005</v>
      </c>
    </row>
    <row r="978" spans="1:20" x14ac:dyDescent="0.15">
      <c r="A978">
        <v>974</v>
      </c>
      <c r="B978">
        <v>1</v>
      </c>
      <c r="C978">
        <v>-4679.2299999999996</v>
      </c>
      <c r="D978">
        <v>-4679.2299999999996</v>
      </c>
      <c r="E978">
        <v>-5315.51</v>
      </c>
      <c r="F978">
        <v>11688.4</v>
      </c>
      <c r="G978">
        <v>1017.87</v>
      </c>
      <c r="H978">
        <v>2673.74</v>
      </c>
      <c r="I978">
        <v>-5882.03</v>
      </c>
      <c r="J978">
        <v>-535.41600000000005</v>
      </c>
      <c r="K978">
        <v>2572.02</v>
      </c>
      <c r="L978">
        <v>-7523.59</v>
      </c>
      <c r="M978">
        <v>-1435.63</v>
      </c>
      <c r="N978">
        <v>-2550.17</v>
      </c>
      <c r="O978">
        <v>-7185.7</v>
      </c>
      <c r="P978">
        <v>2580.42</v>
      </c>
      <c r="Q978">
        <v>-399.24900000000002</v>
      </c>
      <c r="R978">
        <v>-6610.78</v>
      </c>
      <c r="S978">
        <v>-390.85</v>
      </c>
      <c r="T978">
        <v>-574.92100000000005</v>
      </c>
    </row>
    <row r="979" spans="1:20" x14ac:dyDescent="0.15">
      <c r="A979">
        <v>975</v>
      </c>
      <c r="B979">
        <v>0</v>
      </c>
      <c r="C979">
        <v>-4639.7299999999996</v>
      </c>
      <c r="D979">
        <v>-4639.7299999999996</v>
      </c>
      <c r="E979">
        <v>-5267.61</v>
      </c>
      <c r="F979">
        <v>12489.4</v>
      </c>
      <c r="G979">
        <v>887.61599999999999</v>
      </c>
      <c r="H979">
        <v>2218.19</v>
      </c>
      <c r="I979">
        <v>-5803.03</v>
      </c>
      <c r="J979">
        <v>-553.06899999999996</v>
      </c>
      <c r="K979">
        <v>2607.33</v>
      </c>
      <c r="L979">
        <v>-7396.68</v>
      </c>
      <c r="M979">
        <v>-1338.97</v>
      </c>
      <c r="N979">
        <v>-2589.67</v>
      </c>
      <c r="O979">
        <v>-7281.5</v>
      </c>
      <c r="P979">
        <v>2314.85</v>
      </c>
      <c r="Q979">
        <v>-521.96299999999997</v>
      </c>
      <c r="R979">
        <v>-6535.97</v>
      </c>
      <c r="S979">
        <v>-311.83999999999997</v>
      </c>
      <c r="T979">
        <v>-614.42600000000004</v>
      </c>
    </row>
    <row r="980" spans="1:20" x14ac:dyDescent="0.15">
      <c r="A980">
        <v>976</v>
      </c>
      <c r="B980">
        <v>1</v>
      </c>
      <c r="C980">
        <v>-4665.78</v>
      </c>
      <c r="D980">
        <v>-4665.78</v>
      </c>
      <c r="E980">
        <v>-5192.8</v>
      </c>
      <c r="F980">
        <v>14020</v>
      </c>
      <c r="G980">
        <v>186.637</v>
      </c>
      <c r="H980">
        <v>1586.11</v>
      </c>
      <c r="I980">
        <v>-5767.72</v>
      </c>
      <c r="J980">
        <v>-553.06899999999996</v>
      </c>
      <c r="K980">
        <v>2607.33</v>
      </c>
      <c r="L980">
        <v>-7242.86</v>
      </c>
      <c r="M980">
        <v>-1303.6600000000001</v>
      </c>
      <c r="N980">
        <v>-2651.03</v>
      </c>
      <c r="O980">
        <v>-7321.87</v>
      </c>
      <c r="P980">
        <v>1971.05</v>
      </c>
      <c r="Q980">
        <v>-636.27800000000002</v>
      </c>
      <c r="R980">
        <v>-6452.76</v>
      </c>
      <c r="S980">
        <v>-276.53500000000003</v>
      </c>
      <c r="T980">
        <v>-610.22699999999998</v>
      </c>
    </row>
    <row r="981" spans="1:20" x14ac:dyDescent="0.15">
      <c r="A981">
        <v>977</v>
      </c>
      <c r="B981">
        <v>0</v>
      </c>
      <c r="C981">
        <v>-4744.79</v>
      </c>
      <c r="D981">
        <v>-4744.79</v>
      </c>
      <c r="E981">
        <v>-5131.4399999999996</v>
      </c>
      <c r="F981">
        <v>15579.2</v>
      </c>
      <c r="G981">
        <v>-695.92200000000003</v>
      </c>
      <c r="H981">
        <v>997.73500000000001</v>
      </c>
      <c r="I981">
        <v>-5811.42</v>
      </c>
      <c r="J981">
        <v>-487.51299999999998</v>
      </c>
      <c r="K981">
        <v>2585.4699999999998</v>
      </c>
      <c r="L981">
        <v>-7146.19</v>
      </c>
      <c r="M981">
        <v>-1281.81</v>
      </c>
      <c r="N981">
        <v>-2686.34</v>
      </c>
      <c r="O981">
        <v>-7247.06</v>
      </c>
      <c r="P981">
        <v>1892.04</v>
      </c>
      <c r="Q981">
        <v>-715.28800000000001</v>
      </c>
      <c r="R981">
        <v>-6377.95</v>
      </c>
      <c r="S981">
        <v>-232.83099999999999</v>
      </c>
      <c r="T981">
        <v>-548.87</v>
      </c>
    </row>
    <row r="982" spans="1:20" x14ac:dyDescent="0.15">
      <c r="A982">
        <v>978</v>
      </c>
      <c r="B982">
        <v>1</v>
      </c>
      <c r="C982">
        <v>-4780.1000000000004</v>
      </c>
      <c r="D982">
        <v>-4780.1000000000004</v>
      </c>
      <c r="E982">
        <v>-5074.28</v>
      </c>
      <c r="F982">
        <v>16743.3</v>
      </c>
      <c r="G982">
        <v>-1285.1500000000001</v>
      </c>
      <c r="H982">
        <v>488.37200000000001</v>
      </c>
      <c r="I982">
        <v>-5803.03</v>
      </c>
      <c r="J982">
        <v>-478.25799999999998</v>
      </c>
      <c r="K982">
        <v>2524.12</v>
      </c>
      <c r="L982">
        <v>-7067.18</v>
      </c>
      <c r="M982">
        <v>-1242.31</v>
      </c>
      <c r="N982">
        <v>-2620.7800000000002</v>
      </c>
      <c r="O982">
        <v>-7185.7</v>
      </c>
      <c r="P982">
        <v>1813.03</v>
      </c>
      <c r="Q982">
        <v>-794.29700000000003</v>
      </c>
      <c r="R982">
        <v>-6338.44</v>
      </c>
      <c r="S982">
        <v>-197.52500000000001</v>
      </c>
      <c r="T982">
        <v>-513.56399999999996</v>
      </c>
    </row>
    <row r="983" spans="1:20" x14ac:dyDescent="0.15">
      <c r="A983">
        <v>979</v>
      </c>
      <c r="B983">
        <v>0</v>
      </c>
      <c r="C983">
        <v>-4780.1000000000004</v>
      </c>
      <c r="D983">
        <v>-4780.1000000000004</v>
      </c>
      <c r="E983">
        <v>-5078.4799999999996</v>
      </c>
      <c r="F983">
        <v>17534.3</v>
      </c>
      <c r="G983">
        <v>-1570.94</v>
      </c>
      <c r="H983">
        <v>210.98099999999999</v>
      </c>
      <c r="I983">
        <v>-5855.12</v>
      </c>
      <c r="J983">
        <v>-426.15899999999999</v>
      </c>
      <c r="K983">
        <v>2423.2600000000002</v>
      </c>
      <c r="L983">
        <v>-7097.43</v>
      </c>
      <c r="M983">
        <v>-1268.3599999999999</v>
      </c>
      <c r="N983">
        <v>-2589.67</v>
      </c>
      <c r="O983">
        <v>-7128.54</v>
      </c>
      <c r="P983">
        <v>1755.87</v>
      </c>
      <c r="Q983">
        <v>-829.60400000000004</v>
      </c>
      <c r="R983">
        <v>-6364.49</v>
      </c>
      <c r="S983">
        <v>-241.227</v>
      </c>
      <c r="T983">
        <v>-491.71300000000002</v>
      </c>
    </row>
    <row r="984" spans="1:20" x14ac:dyDescent="0.15">
      <c r="A984">
        <v>980</v>
      </c>
      <c r="B984">
        <v>1</v>
      </c>
      <c r="C984">
        <v>-4867.5</v>
      </c>
      <c r="D984">
        <v>-4867.5</v>
      </c>
      <c r="E984">
        <v>-5139.84</v>
      </c>
      <c r="F984">
        <v>18275.599999999999</v>
      </c>
      <c r="G984">
        <v>-1899.57</v>
      </c>
      <c r="H984">
        <v>26.915199999999999</v>
      </c>
      <c r="I984">
        <v>-5991.29</v>
      </c>
      <c r="J984">
        <v>-377.39499999999998</v>
      </c>
      <c r="K984">
        <v>2370.3000000000002</v>
      </c>
      <c r="L984">
        <v>-7237.79</v>
      </c>
      <c r="M984">
        <v>-1369.21</v>
      </c>
      <c r="N984">
        <v>-2519.92</v>
      </c>
      <c r="O984">
        <v>-7089.04</v>
      </c>
      <c r="P984">
        <v>1738.22</v>
      </c>
      <c r="Q984">
        <v>-851.45399999999995</v>
      </c>
      <c r="R984">
        <v>-6465.35</v>
      </c>
      <c r="S984">
        <v>-320.23599999999999</v>
      </c>
      <c r="T984">
        <v>-452.20800000000003</v>
      </c>
    </row>
    <row r="985" spans="1:20" x14ac:dyDescent="0.15">
      <c r="A985">
        <v>981</v>
      </c>
      <c r="B985">
        <v>0</v>
      </c>
      <c r="C985">
        <v>-5047.37</v>
      </c>
      <c r="D985">
        <v>-5047.37</v>
      </c>
      <c r="E985">
        <v>-5087.74</v>
      </c>
      <c r="F985">
        <v>19301.8</v>
      </c>
      <c r="G985">
        <v>-2683.73</v>
      </c>
      <c r="H985">
        <v>-603.42700000000002</v>
      </c>
      <c r="I985">
        <v>-6131.66</v>
      </c>
      <c r="J985">
        <v>-373.19900000000001</v>
      </c>
      <c r="K985">
        <v>2370.3000000000002</v>
      </c>
      <c r="L985">
        <v>-7373.96</v>
      </c>
      <c r="M985">
        <v>-1378.48</v>
      </c>
      <c r="N985">
        <v>-2318.1999999999998</v>
      </c>
      <c r="O985">
        <v>-7027.68</v>
      </c>
      <c r="P985">
        <v>1825.62</v>
      </c>
      <c r="Q985">
        <v>-847.25800000000004</v>
      </c>
      <c r="R985">
        <v>-6605.72</v>
      </c>
      <c r="S985">
        <v>-442.947</v>
      </c>
      <c r="T985">
        <v>-412.70400000000001</v>
      </c>
    </row>
    <row r="986" spans="1:20" x14ac:dyDescent="0.15">
      <c r="A986">
        <v>982</v>
      </c>
      <c r="B986">
        <v>1</v>
      </c>
      <c r="C986">
        <v>-5179.34</v>
      </c>
      <c r="D986">
        <v>-5179.34</v>
      </c>
      <c r="E986">
        <v>-5082.68</v>
      </c>
      <c r="F986">
        <v>19940.7</v>
      </c>
      <c r="G986">
        <v>-4121.82</v>
      </c>
      <c r="H986">
        <v>-1442.29</v>
      </c>
      <c r="I986">
        <v>-6311.53</v>
      </c>
      <c r="J986">
        <v>-377.39499999999998</v>
      </c>
      <c r="K986">
        <v>2370.3000000000002</v>
      </c>
      <c r="L986">
        <v>-7536.18</v>
      </c>
      <c r="M986">
        <v>-1343.17</v>
      </c>
      <c r="N986">
        <v>-2190.4299999999998</v>
      </c>
      <c r="O986">
        <v>-6992.37</v>
      </c>
      <c r="P986">
        <v>2005.49</v>
      </c>
      <c r="Q986">
        <v>-851.45399999999995</v>
      </c>
      <c r="R986">
        <v>-6829.29</v>
      </c>
      <c r="S986">
        <v>-535.41499999999996</v>
      </c>
      <c r="T986">
        <v>-329.49700000000001</v>
      </c>
    </row>
    <row r="987" spans="1:20" x14ac:dyDescent="0.15">
      <c r="A987">
        <v>983</v>
      </c>
      <c r="B987">
        <v>0</v>
      </c>
      <c r="C987">
        <v>-5280.2</v>
      </c>
      <c r="D987">
        <v>-5280.2</v>
      </c>
      <c r="E987">
        <v>-5070.09</v>
      </c>
      <c r="F987">
        <v>19701.2</v>
      </c>
      <c r="G987">
        <v>-5772.63</v>
      </c>
      <c r="H987">
        <v>-1777.72</v>
      </c>
      <c r="I987">
        <v>-6509.05</v>
      </c>
      <c r="J987">
        <v>-373.19900000000001</v>
      </c>
      <c r="K987">
        <v>2392.15</v>
      </c>
      <c r="L987">
        <v>-7668.15</v>
      </c>
      <c r="M987">
        <v>-1299.47</v>
      </c>
      <c r="N987">
        <v>-2194.62</v>
      </c>
      <c r="O987">
        <v>-6992.37</v>
      </c>
      <c r="P987">
        <v>2115.61</v>
      </c>
      <c r="Q987">
        <v>-869.10799999999995</v>
      </c>
      <c r="R987">
        <v>-7018.42</v>
      </c>
      <c r="S987">
        <v>-553.06899999999996</v>
      </c>
      <c r="T987">
        <v>-232.834</v>
      </c>
    </row>
    <row r="988" spans="1:20" x14ac:dyDescent="0.15">
      <c r="A988">
        <v>984</v>
      </c>
      <c r="B988">
        <v>1</v>
      </c>
      <c r="C988">
        <v>-5333.17</v>
      </c>
      <c r="D988">
        <v>-5333.17</v>
      </c>
      <c r="E988">
        <v>-5060.83</v>
      </c>
      <c r="F988">
        <v>19764.2</v>
      </c>
      <c r="G988">
        <v>-7462.07</v>
      </c>
      <c r="H988">
        <v>-1581.07</v>
      </c>
      <c r="I988">
        <v>-6684.72</v>
      </c>
      <c r="J988">
        <v>-311.84399999999999</v>
      </c>
      <c r="K988">
        <v>2431.65</v>
      </c>
      <c r="L988">
        <v>-7637.91</v>
      </c>
      <c r="M988">
        <v>-1198.6099999999999</v>
      </c>
      <c r="N988">
        <v>-2190.4299999999998</v>
      </c>
      <c r="O988">
        <v>-6948.67</v>
      </c>
      <c r="P988">
        <v>2176.9699999999998</v>
      </c>
      <c r="Q988">
        <v>-1000.21</v>
      </c>
      <c r="R988">
        <v>-7049.53</v>
      </c>
      <c r="S988">
        <v>-596.77</v>
      </c>
      <c r="T988">
        <v>-175.67400000000001</v>
      </c>
    </row>
    <row r="989" spans="1:20" x14ac:dyDescent="0.15">
      <c r="A989">
        <v>985</v>
      </c>
      <c r="B989">
        <v>0</v>
      </c>
      <c r="C989">
        <v>-5355.02</v>
      </c>
      <c r="D989">
        <v>-5355.02</v>
      </c>
      <c r="E989">
        <v>-5183.54</v>
      </c>
      <c r="F989">
        <v>20116.400000000001</v>
      </c>
      <c r="G989">
        <v>-9742.34</v>
      </c>
      <c r="H989">
        <v>-1203.68</v>
      </c>
      <c r="I989">
        <v>-6755.34</v>
      </c>
      <c r="J989">
        <v>-254.684</v>
      </c>
      <c r="K989">
        <v>2427.46</v>
      </c>
      <c r="L989">
        <v>-7497.55</v>
      </c>
      <c r="M989">
        <v>-1080.0899999999999</v>
      </c>
      <c r="N989">
        <v>-2216.4699999999998</v>
      </c>
      <c r="O989">
        <v>-6957.06</v>
      </c>
      <c r="P989">
        <v>2190.4299999999998</v>
      </c>
      <c r="Q989">
        <v>-1324.64</v>
      </c>
      <c r="R989">
        <v>-6944.48</v>
      </c>
      <c r="S989">
        <v>-632.07899999999995</v>
      </c>
      <c r="T989">
        <v>-114.319</v>
      </c>
    </row>
    <row r="990" spans="1:20" x14ac:dyDescent="0.15">
      <c r="A990">
        <v>986</v>
      </c>
      <c r="B990">
        <v>1</v>
      </c>
      <c r="C990">
        <v>-5416.37</v>
      </c>
      <c r="D990">
        <v>-5416.37</v>
      </c>
      <c r="E990">
        <v>-5363.41</v>
      </c>
      <c r="F990">
        <v>20187</v>
      </c>
      <c r="G990">
        <v>-12516.1</v>
      </c>
      <c r="H990">
        <v>-568.27599999999995</v>
      </c>
      <c r="I990">
        <v>-6799.04</v>
      </c>
      <c r="J990">
        <v>-215.179</v>
      </c>
      <c r="K990">
        <v>2387.9499999999998</v>
      </c>
      <c r="L990">
        <v>-7317.68</v>
      </c>
      <c r="M990">
        <v>-961.57799999999997</v>
      </c>
      <c r="N990">
        <v>-2273.63</v>
      </c>
      <c r="O990">
        <v>-6992.37</v>
      </c>
      <c r="P990">
        <v>2194.62</v>
      </c>
      <c r="Q990">
        <v>-1719.69</v>
      </c>
      <c r="R990">
        <v>-6852.01</v>
      </c>
      <c r="S990">
        <v>-588.37900000000002</v>
      </c>
      <c r="T990">
        <v>8.3905499999999993</v>
      </c>
    </row>
    <row r="991" spans="1:20" x14ac:dyDescent="0.15">
      <c r="A991">
        <v>987</v>
      </c>
      <c r="B991">
        <v>0</v>
      </c>
      <c r="C991">
        <v>-5451.68</v>
      </c>
      <c r="D991">
        <v>-5451.68</v>
      </c>
      <c r="E991">
        <v>-5517.23</v>
      </c>
      <c r="F991">
        <v>19771.900000000001</v>
      </c>
      <c r="G991">
        <v>-14180.5</v>
      </c>
      <c r="H991">
        <v>-284.92399999999998</v>
      </c>
      <c r="I991">
        <v>-6899.9</v>
      </c>
      <c r="J991">
        <v>-131.97499999999999</v>
      </c>
      <c r="K991">
        <v>2370.3000000000002</v>
      </c>
      <c r="L991">
        <v>-7163.85</v>
      </c>
      <c r="M991">
        <v>-908.61300000000006</v>
      </c>
      <c r="N991">
        <v>-2313.14</v>
      </c>
      <c r="O991">
        <v>-7014.22</v>
      </c>
      <c r="P991">
        <v>2234.13</v>
      </c>
      <c r="Q991">
        <v>-2049.19</v>
      </c>
      <c r="R991">
        <v>-6790.65</v>
      </c>
      <c r="S991">
        <v>-487.51900000000001</v>
      </c>
      <c r="T991">
        <v>122.71</v>
      </c>
    </row>
    <row r="992" spans="1:20" x14ac:dyDescent="0.15">
      <c r="A992">
        <v>988</v>
      </c>
      <c r="B992">
        <v>1</v>
      </c>
      <c r="C992">
        <v>-5407.98</v>
      </c>
      <c r="D992">
        <v>-5407.98</v>
      </c>
      <c r="E992">
        <v>-5635.74</v>
      </c>
      <c r="F992">
        <v>18868.3</v>
      </c>
      <c r="G992">
        <v>-14629.4</v>
      </c>
      <c r="H992">
        <v>-1600.98</v>
      </c>
      <c r="I992">
        <v>-6996.57</v>
      </c>
      <c r="J992">
        <v>-79.009900000000002</v>
      </c>
      <c r="K992">
        <v>2414</v>
      </c>
      <c r="L992">
        <v>-7089.04</v>
      </c>
      <c r="M992">
        <v>-952.31299999999999</v>
      </c>
      <c r="N992">
        <v>-2396.34</v>
      </c>
      <c r="O992">
        <v>-7141.13</v>
      </c>
      <c r="P992">
        <v>2317.33</v>
      </c>
      <c r="Q992">
        <v>-2369.42</v>
      </c>
      <c r="R992">
        <v>-6820.89</v>
      </c>
      <c r="S992">
        <v>-434.55399999999997</v>
      </c>
      <c r="T992">
        <v>158.02000000000001</v>
      </c>
    </row>
    <row r="993" spans="1:20" x14ac:dyDescent="0.15">
      <c r="A993">
        <v>989</v>
      </c>
      <c r="B993">
        <v>0</v>
      </c>
      <c r="C993">
        <v>-5460.07</v>
      </c>
      <c r="D993">
        <v>-5460.07</v>
      </c>
      <c r="E993">
        <v>-5645.01</v>
      </c>
      <c r="F993">
        <v>18037.900000000001</v>
      </c>
      <c r="G993">
        <v>-15674.9</v>
      </c>
      <c r="H993">
        <v>-4267.88</v>
      </c>
      <c r="I993">
        <v>-7119.27</v>
      </c>
      <c r="J993">
        <v>-35.311100000000003</v>
      </c>
      <c r="K993">
        <v>2514.85</v>
      </c>
      <c r="L993">
        <v>-7136.93</v>
      </c>
      <c r="M993">
        <v>-1009.47</v>
      </c>
      <c r="N993">
        <v>-2514.85</v>
      </c>
      <c r="O993">
        <v>-7294.95</v>
      </c>
      <c r="P993">
        <v>2588.79</v>
      </c>
      <c r="Q993">
        <v>-2528.3200000000002</v>
      </c>
      <c r="R993">
        <v>-7004.95</v>
      </c>
      <c r="S993">
        <v>-412.70499999999998</v>
      </c>
      <c r="T993">
        <v>179.869</v>
      </c>
    </row>
    <row r="994" spans="1:20" x14ac:dyDescent="0.15">
      <c r="A994">
        <v>990</v>
      </c>
      <c r="B994">
        <v>1</v>
      </c>
      <c r="C994">
        <v>-5377.75</v>
      </c>
      <c r="D994">
        <v>-5377.75</v>
      </c>
      <c r="E994">
        <v>-5500.45</v>
      </c>
      <c r="F994">
        <v>16645.3</v>
      </c>
      <c r="G994">
        <v>-17504.7</v>
      </c>
      <c r="H994">
        <v>-6571.06</v>
      </c>
      <c r="I994">
        <v>-7277.29</v>
      </c>
      <c r="J994">
        <v>43.6982</v>
      </c>
      <c r="K994">
        <v>2698.92</v>
      </c>
      <c r="L994">
        <v>-7342.84</v>
      </c>
      <c r="M994">
        <v>-1092.68</v>
      </c>
      <c r="N994">
        <v>-2611.52</v>
      </c>
      <c r="O994">
        <v>-7500.86</v>
      </c>
      <c r="P994">
        <v>3005.69</v>
      </c>
      <c r="Q994">
        <v>-2484.62</v>
      </c>
      <c r="R994">
        <v>-7263.83</v>
      </c>
      <c r="S994">
        <v>-329.50200000000001</v>
      </c>
      <c r="T994">
        <v>153.82599999999999</v>
      </c>
    </row>
    <row r="995" spans="1:20" x14ac:dyDescent="0.15">
      <c r="A995">
        <v>991</v>
      </c>
      <c r="B995">
        <v>0</v>
      </c>
      <c r="C995">
        <v>-5144.91</v>
      </c>
      <c r="D995">
        <v>-5144.91</v>
      </c>
      <c r="E995">
        <v>-5346.63</v>
      </c>
      <c r="F995">
        <v>14932.2</v>
      </c>
      <c r="G995">
        <v>-18544.599999999999</v>
      </c>
      <c r="H995">
        <v>-7479.01</v>
      </c>
      <c r="I995">
        <v>-7457.16</v>
      </c>
      <c r="J995">
        <v>122.70699999999999</v>
      </c>
      <c r="K995">
        <v>2914.09</v>
      </c>
      <c r="L995">
        <v>-7619.37</v>
      </c>
      <c r="M995">
        <v>-1167.49</v>
      </c>
      <c r="N995">
        <v>-2756.07</v>
      </c>
      <c r="O995">
        <v>-7799.24</v>
      </c>
      <c r="P995">
        <v>3330.99</v>
      </c>
      <c r="Q995">
        <v>-2361.91</v>
      </c>
      <c r="R995">
        <v>-7627.76</v>
      </c>
      <c r="S995">
        <v>-298.38299999999998</v>
      </c>
      <c r="T995">
        <v>52.968600000000002</v>
      </c>
    </row>
    <row r="996" spans="1:20" x14ac:dyDescent="0.15">
      <c r="A996">
        <v>992</v>
      </c>
      <c r="B996">
        <v>1</v>
      </c>
      <c r="C996">
        <v>-5078.4799999999996</v>
      </c>
      <c r="D996">
        <v>-5078.4799999999996</v>
      </c>
      <c r="E996">
        <v>-4987.78</v>
      </c>
      <c r="F996">
        <v>13977.3</v>
      </c>
      <c r="G996">
        <v>-18423.7</v>
      </c>
      <c r="H996">
        <v>-6558.07</v>
      </c>
      <c r="I996">
        <v>-7567.29</v>
      </c>
      <c r="J996">
        <v>158.02000000000001</v>
      </c>
      <c r="K996">
        <v>3155.31</v>
      </c>
      <c r="L996">
        <v>-7917.75</v>
      </c>
      <c r="M996">
        <v>-1163.3</v>
      </c>
      <c r="N996">
        <v>-2888.05</v>
      </c>
      <c r="O996">
        <v>-8049.73</v>
      </c>
      <c r="P996">
        <v>3415.08</v>
      </c>
      <c r="Q996">
        <v>-2050.9499999999998</v>
      </c>
      <c r="R996">
        <v>-7953.07</v>
      </c>
      <c r="S996">
        <v>-425.28100000000001</v>
      </c>
      <c r="T996">
        <v>-109.242</v>
      </c>
    </row>
    <row r="997" spans="1:20" x14ac:dyDescent="0.15">
      <c r="A997">
        <v>993</v>
      </c>
      <c r="B997">
        <v>0</v>
      </c>
      <c r="C997">
        <v>-5030.59</v>
      </c>
      <c r="D997">
        <v>-5008.74</v>
      </c>
      <c r="E997">
        <v>-4543.96</v>
      </c>
      <c r="F997">
        <v>13747.7</v>
      </c>
      <c r="G997">
        <v>-17796.7</v>
      </c>
      <c r="H997">
        <v>-4198.83</v>
      </c>
      <c r="I997">
        <v>-7563.1</v>
      </c>
      <c r="J997">
        <v>201.71600000000001</v>
      </c>
      <c r="K997">
        <v>3410</v>
      </c>
      <c r="L997">
        <v>-8168.25</v>
      </c>
      <c r="M997">
        <v>-1145.6400000000001</v>
      </c>
      <c r="N997">
        <v>-2988.91</v>
      </c>
      <c r="O997">
        <v>-8334.65</v>
      </c>
      <c r="P997">
        <v>3310.03</v>
      </c>
      <c r="Q997">
        <v>-1660.1</v>
      </c>
      <c r="R997">
        <v>-8102.7</v>
      </c>
      <c r="S997">
        <v>-513.56399999999996</v>
      </c>
      <c r="T997">
        <v>-219.37299999999999</v>
      </c>
    </row>
    <row r="998" spans="1:20" x14ac:dyDescent="0.15">
      <c r="A998">
        <v>994</v>
      </c>
      <c r="B998">
        <v>1</v>
      </c>
      <c r="C998">
        <v>-5392.74</v>
      </c>
      <c r="D998">
        <v>-5375.08</v>
      </c>
      <c r="E998">
        <v>-4144.72</v>
      </c>
      <c r="F998">
        <v>13420</v>
      </c>
      <c r="G998">
        <v>-17504.900000000001</v>
      </c>
      <c r="H998">
        <v>-1826.76</v>
      </c>
      <c r="I998">
        <v>-7501.75</v>
      </c>
      <c r="J998">
        <v>215.18100000000001</v>
      </c>
      <c r="K998">
        <v>3603.33</v>
      </c>
      <c r="L998">
        <v>-8518.7099999999991</v>
      </c>
      <c r="M998">
        <v>-1101.95</v>
      </c>
      <c r="N998">
        <v>-3085.58</v>
      </c>
      <c r="O998">
        <v>-8668.35</v>
      </c>
      <c r="P998">
        <v>3173.86</v>
      </c>
      <c r="Q998">
        <v>-1260.8599999999999</v>
      </c>
      <c r="R998">
        <v>-8247.26</v>
      </c>
      <c r="S998">
        <v>-579.10900000000004</v>
      </c>
      <c r="T998">
        <v>-302.57400000000001</v>
      </c>
    </row>
    <row r="999" spans="1:20" x14ac:dyDescent="0.15">
      <c r="A999">
        <v>995</v>
      </c>
      <c r="B999">
        <v>0</v>
      </c>
      <c r="C999">
        <v>-4439.18</v>
      </c>
      <c r="D999">
        <v>-4439.18</v>
      </c>
      <c r="E999">
        <v>-3928.64</v>
      </c>
      <c r="F999">
        <v>13417.3</v>
      </c>
      <c r="G999">
        <v>-17583.900000000001</v>
      </c>
      <c r="H999">
        <v>227.48500000000001</v>
      </c>
      <c r="I999">
        <v>-7400.89</v>
      </c>
      <c r="J999">
        <v>197.52500000000001</v>
      </c>
      <c r="K999">
        <v>3783.2</v>
      </c>
      <c r="L999">
        <v>-8970.92</v>
      </c>
      <c r="M999">
        <v>-979.24099999999999</v>
      </c>
      <c r="N999">
        <v>-3208.28</v>
      </c>
      <c r="O999">
        <v>-8940.69</v>
      </c>
      <c r="P999">
        <v>3164.59</v>
      </c>
      <c r="Q999">
        <v>-870.00099999999998</v>
      </c>
      <c r="R999">
        <v>-8510.32</v>
      </c>
      <c r="S999">
        <v>-610.23099999999999</v>
      </c>
      <c r="T999">
        <v>-464.78500000000003</v>
      </c>
    </row>
    <row r="1000" spans="1:20" x14ac:dyDescent="0.15">
      <c r="A1000">
        <v>996</v>
      </c>
      <c r="B1000">
        <v>1</v>
      </c>
      <c r="C1000">
        <v>-3746.99</v>
      </c>
      <c r="D1000">
        <v>-3746.99</v>
      </c>
      <c r="E1000">
        <v>-3823.6</v>
      </c>
      <c r="F1000">
        <v>14306.5</v>
      </c>
      <c r="G1000">
        <v>-17553.7</v>
      </c>
      <c r="H1000">
        <v>1713.69</v>
      </c>
      <c r="I1000">
        <v>-7304.22</v>
      </c>
      <c r="J1000">
        <v>153.82900000000001</v>
      </c>
      <c r="K1000">
        <v>3937.03</v>
      </c>
      <c r="L1000">
        <v>-9361.77</v>
      </c>
      <c r="M1000">
        <v>-886.76599999999996</v>
      </c>
      <c r="N1000">
        <v>-3300.76</v>
      </c>
      <c r="O1000">
        <v>-9199.56</v>
      </c>
      <c r="P1000">
        <v>3134.36</v>
      </c>
      <c r="Q1000">
        <v>-514.45799999999997</v>
      </c>
      <c r="R1000">
        <v>-8760.82</v>
      </c>
      <c r="S1000">
        <v>-636.27</v>
      </c>
      <c r="T1000">
        <v>-618.61300000000006</v>
      </c>
    </row>
    <row r="1001" spans="1:20" x14ac:dyDescent="0.15">
      <c r="A1001">
        <v>997</v>
      </c>
      <c r="B1001">
        <v>0</v>
      </c>
      <c r="C1001">
        <v>-4269.82</v>
      </c>
      <c r="D1001">
        <v>-4269.82</v>
      </c>
      <c r="E1001">
        <v>-4299.1499999999996</v>
      </c>
      <c r="F1001">
        <v>14766.5</v>
      </c>
      <c r="G1001">
        <v>-16867.099999999999</v>
      </c>
      <c r="H1001">
        <v>2347.5500000000002</v>
      </c>
      <c r="I1001">
        <v>-7290.75</v>
      </c>
      <c r="J1001">
        <v>118.515</v>
      </c>
      <c r="K1001">
        <v>4077.39</v>
      </c>
      <c r="L1001">
        <v>-9651.77</v>
      </c>
      <c r="M1001">
        <v>-869.10799999999995</v>
      </c>
      <c r="N1001">
        <v>-3362.11</v>
      </c>
      <c r="O1001">
        <v>-9476.09</v>
      </c>
      <c r="P1001">
        <v>3059.54</v>
      </c>
      <c r="Q1001">
        <v>-246.30799999999999</v>
      </c>
      <c r="R1001">
        <v>-8870.9500000000007</v>
      </c>
      <c r="S1001">
        <v>-715.27800000000002</v>
      </c>
      <c r="T1001">
        <v>-715.27800000000002</v>
      </c>
    </row>
    <row r="1002" spans="1:20" x14ac:dyDescent="0.15">
      <c r="A1002">
        <v>998</v>
      </c>
      <c r="B1002">
        <v>1</v>
      </c>
      <c r="C1002">
        <v>-4420.3599999999997</v>
      </c>
      <c r="D1002">
        <v>-4420.3599999999997</v>
      </c>
      <c r="E1002">
        <v>-5046.4399999999996</v>
      </c>
      <c r="F1002">
        <v>13931.2</v>
      </c>
      <c r="G1002">
        <v>-15066.1</v>
      </c>
      <c r="H1002">
        <v>2379.58</v>
      </c>
      <c r="I1002">
        <v>-7286.57</v>
      </c>
      <c r="J1002">
        <v>74.821700000000007</v>
      </c>
      <c r="K1002">
        <v>4213.5600000000004</v>
      </c>
      <c r="L1002">
        <v>-9779.56</v>
      </c>
      <c r="M1002">
        <v>-912.80200000000002</v>
      </c>
      <c r="N1002">
        <v>-3397.42</v>
      </c>
      <c r="O1002">
        <v>-9643.39</v>
      </c>
      <c r="P1002">
        <v>3151.11</v>
      </c>
      <c r="Q1002">
        <v>-158.02000000000001</v>
      </c>
      <c r="R1002">
        <v>-8844.92</v>
      </c>
      <c r="S1002">
        <v>-859.82600000000002</v>
      </c>
      <c r="T1002">
        <v>-837.98</v>
      </c>
    </row>
    <row r="1003" spans="1:20" x14ac:dyDescent="0.15">
      <c r="A1003">
        <v>999</v>
      </c>
      <c r="B1003">
        <v>0</v>
      </c>
      <c r="C1003">
        <v>-4275.8100000000004</v>
      </c>
      <c r="D1003">
        <v>-4275.8100000000004</v>
      </c>
      <c r="E1003">
        <v>-5577.66</v>
      </c>
      <c r="F1003">
        <v>13553.5</v>
      </c>
      <c r="G1003">
        <v>-9043.27</v>
      </c>
      <c r="H1003">
        <v>259.57100000000003</v>
      </c>
      <c r="I1003">
        <v>-7225.21</v>
      </c>
      <c r="J1003">
        <v>17.6585</v>
      </c>
      <c r="K1003">
        <v>4288.38</v>
      </c>
      <c r="L1003">
        <v>-9906.4500000000007</v>
      </c>
      <c r="M1003">
        <v>-991.81100000000004</v>
      </c>
      <c r="N1003">
        <v>-3331.88</v>
      </c>
      <c r="O1003">
        <v>-9569.48</v>
      </c>
      <c r="P1003">
        <v>3457.87</v>
      </c>
      <c r="Q1003">
        <v>-92.480500000000006</v>
      </c>
      <c r="R1003">
        <v>-8744.06</v>
      </c>
      <c r="S1003">
        <v>-991.81100000000004</v>
      </c>
      <c r="T1003">
        <v>-930.46</v>
      </c>
    </row>
    <row r="1004" spans="1:20" x14ac:dyDescent="0.15">
      <c r="A1004">
        <v>1000</v>
      </c>
      <c r="B1004">
        <v>1</v>
      </c>
      <c r="C1004">
        <v>-4405.9799999999996</v>
      </c>
      <c r="D1004">
        <v>-4405.9799999999996</v>
      </c>
      <c r="E1004">
        <v>-6156.76</v>
      </c>
      <c r="F1004">
        <v>14097.3</v>
      </c>
      <c r="G1004">
        <v>4901.0600000000004</v>
      </c>
      <c r="H1004">
        <v>-4069.76</v>
      </c>
      <c r="I1004">
        <v>-7211.74</v>
      </c>
      <c r="J1004">
        <v>-65.538700000000006</v>
      </c>
      <c r="K1004">
        <v>4327.88</v>
      </c>
      <c r="L1004">
        <v>-10322.4</v>
      </c>
      <c r="M1004">
        <v>-1136.3599999999999</v>
      </c>
      <c r="N1004">
        <v>-3082.29</v>
      </c>
      <c r="O1004">
        <v>-9415.64</v>
      </c>
      <c r="P1004">
        <v>3896.61</v>
      </c>
      <c r="Q1004">
        <v>91.572400000000002</v>
      </c>
      <c r="R1004">
        <v>-8909.5499999999993</v>
      </c>
      <c r="S1004">
        <v>-1070.82</v>
      </c>
      <c r="T1004">
        <v>-991.81100000000004</v>
      </c>
    </row>
    <row r="1005" spans="1:20" x14ac:dyDescent="0.15">
      <c r="A1005">
        <v>1001</v>
      </c>
      <c r="B1005">
        <v>0</v>
      </c>
      <c r="C1005">
        <v>-4757.34</v>
      </c>
      <c r="D1005">
        <v>-4757.34</v>
      </c>
      <c r="E1005">
        <v>-6657.76</v>
      </c>
      <c r="F1005">
        <v>14401.6</v>
      </c>
      <c r="G1005">
        <v>16413.5</v>
      </c>
      <c r="H1005">
        <v>-2462.4299999999998</v>
      </c>
      <c r="I1005">
        <v>-7338.63</v>
      </c>
      <c r="J1005">
        <v>-205.899</v>
      </c>
      <c r="K1005">
        <v>4345.54</v>
      </c>
      <c r="L1005">
        <v>-11177.2</v>
      </c>
      <c r="M1005">
        <v>-1246.5</v>
      </c>
      <c r="N1005">
        <v>-2748.6</v>
      </c>
      <c r="O1005">
        <v>-9275.2900000000009</v>
      </c>
      <c r="P1005">
        <v>4348.82</v>
      </c>
      <c r="Q1005">
        <v>328.6</v>
      </c>
      <c r="R1005">
        <v>-9632.2800000000007</v>
      </c>
      <c r="S1005">
        <v>-1237.21</v>
      </c>
      <c r="T1005">
        <v>-961.59</v>
      </c>
    </row>
    <row r="1006" spans="1:20" x14ac:dyDescent="0.15">
      <c r="A1006">
        <v>1002</v>
      </c>
      <c r="B1006">
        <v>1</v>
      </c>
      <c r="C1006">
        <v>-5051.53</v>
      </c>
      <c r="D1006">
        <v>-5051.53</v>
      </c>
      <c r="E1006">
        <v>-7074.66</v>
      </c>
      <c r="F1006">
        <v>12453.2</v>
      </c>
      <c r="G1006">
        <v>18933.099999999999</v>
      </c>
      <c r="H1006">
        <v>2493.15</v>
      </c>
      <c r="I1006">
        <v>-7645.38</v>
      </c>
      <c r="J1006">
        <v>-473.14600000000002</v>
      </c>
      <c r="K1006">
        <v>4476.62</v>
      </c>
      <c r="L1006">
        <v>-12069</v>
      </c>
      <c r="M1006">
        <v>-1176.78</v>
      </c>
      <c r="N1006">
        <v>-2847.63</v>
      </c>
      <c r="O1006">
        <v>-9160.9599999999991</v>
      </c>
      <c r="P1006">
        <v>4564.91</v>
      </c>
      <c r="Q1006">
        <v>543.78300000000002</v>
      </c>
      <c r="R1006">
        <v>-10554.4</v>
      </c>
      <c r="S1006">
        <v>-1365.01</v>
      </c>
      <c r="T1006">
        <v>-864.92200000000003</v>
      </c>
    </row>
    <row r="1007" spans="1:20" x14ac:dyDescent="0.15">
      <c r="A1007">
        <v>1003</v>
      </c>
      <c r="B1007">
        <v>0</v>
      </c>
      <c r="C1007">
        <v>-5306.22</v>
      </c>
      <c r="D1007">
        <v>-5306.22</v>
      </c>
      <c r="E1007">
        <v>-7247.06</v>
      </c>
      <c r="F1007">
        <v>9225.44</v>
      </c>
      <c r="G1007">
        <v>10668.5</v>
      </c>
      <c r="H1007">
        <v>1648.34</v>
      </c>
      <c r="I1007">
        <v>-7974.89</v>
      </c>
      <c r="J1007">
        <v>-741.30600000000004</v>
      </c>
      <c r="K1007">
        <v>4691.8</v>
      </c>
      <c r="L1007">
        <v>-11858.4</v>
      </c>
      <c r="M1007">
        <v>-800.30100000000004</v>
      </c>
      <c r="N1007">
        <v>-3216.64</v>
      </c>
      <c r="O1007">
        <v>-8972.7199999999993</v>
      </c>
      <c r="P1007">
        <v>4801.03</v>
      </c>
      <c r="Q1007">
        <v>806.84299999999996</v>
      </c>
      <c r="R1007">
        <v>-10768.1</v>
      </c>
      <c r="S1007">
        <v>-1295.29</v>
      </c>
      <c r="T1007">
        <v>-873.29499999999996</v>
      </c>
    </row>
    <row r="1008" spans="1:20" x14ac:dyDescent="0.15">
      <c r="A1008">
        <v>1004</v>
      </c>
      <c r="B1008">
        <v>1</v>
      </c>
      <c r="C1008">
        <v>-5477.71</v>
      </c>
      <c r="D1008">
        <v>-5477.71</v>
      </c>
      <c r="E1008">
        <v>-7010.95</v>
      </c>
      <c r="F1008">
        <v>8927.7099999999991</v>
      </c>
      <c r="G1008">
        <v>-2824.81</v>
      </c>
      <c r="H1008">
        <v>-3181.96</v>
      </c>
      <c r="I1008">
        <v>-8076.67</v>
      </c>
      <c r="J1008">
        <v>-895.13900000000001</v>
      </c>
      <c r="K1008">
        <v>4780.1000000000004</v>
      </c>
      <c r="L1008">
        <v>-11111.1</v>
      </c>
      <c r="M1008">
        <v>-312.77100000000002</v>
      </c>
      <c r="N1008">
        <v>-3008.39</v>
      </c>
      <c r="O1008">
        <v>-8827.26</v>
      </c>
      <c r="P1008">
        <v>5327.15</v>
      </c>
      <c r="Q1008">
        <v>860.73699999999997</v>
      </c>
      <c r="R1008">
        <v>-10299.1</v>
      </c>
      <c r="S1008">
        <v>-1093.58</v>
      </c>
      <c r="T1008">
        <v>-995.995</v>
      </c>
    </row>
    <row r="1009" spans="1:20" x14ac:dyDescent="0.15">
      <c r="A1009">
        <v>1005</v>
      </c>
      <c r="B1009">
        <v>0</v>
      </c>
      <c r="C1009">
        <v>-5639.92</v>
      </c>
      <c r="D1009">
        <v>-5618.07</v>
      </c>
      <c r="E1009">
        <v>-6506.68</v>
      </c>
      <c r="F1009">
        <v>11439.8</v>
      </c>
      <c r="G1009">
        <v>-11704.8</v>
      </c>
      <c r="H1009">
        <v>-8195.7999999999993</v>
      </c>
      <c r="I1009">
        <v>-8015.31</v>
      </c>
      <c r="J1009">
        <v>-1013.65</v>
      </c>
      <c r="K1009">
        <v>4649.03</v>
      </c>
      <c r="L1009">
        <v>-11584.7</v>
      </c>
      <c r="M1009">
        <v>121.782</v>
      </c>
      <c r="N1009">
        <v>-2201.56</v>
      </c>
      <c r="O1009">
        <v>-8962.52</v>
      </c>
      <c r="P1009">
        <v>5915.53</v>
      </c>
      <c r="Q1009">
        <v>855.63400000000001</v>
      </c>
      <c r="R1009">
        <v>-10361.9</v>
      </c>
      <c r="S1009">
        <v>-725.48199999999997</v>
      </c>
      <c r="T1009">
        <v>-979.25300000000004</v>
      </c>
    </row>
    <row r="1010" spans="1:20" x14ac:dyDescent="0.15">
      <c r="A1010">
        <v>1006</v>
      </c>
      <c r="B1010">
        <v>1</v>
      </c>
      <c r="C1010">
        <v>-5837.44</v>
      </c>
      <c r="D1010">
        <v>-5819.78</v>
      </c>
      <c r="E1010">
        <v>-5957.79</v>
      </c>
      <c r="F1010">
        <v>14962.2</v>
      </c>
      <c r="G1010">
        <v>-15524.1</v>
      </c>
      <c r="H1010">
        <v>-13015.4</v>
      </c>
      <c r="I1010">
        <v>-8263.98</v>
      </c>
      <c r="J1010">
        <v>-1306.93</v>
      </c>
      <c r="K1010">
        <v>4477.53</v>
      </c>
      <c r="L1010">
        <v>-13893.3</v>
      </c>
      <c r="M1010">
        <v>447.10899999999998</v>
      </c>
      <c r="N1010">
        <v>-1275.29</v>
      </c>
      <c r="O1010">
        <v>-9697.7900000000009</v>
      </c>
      <c r="P1010">
        <v>6665.2</v>
      </c>
      <c r="Q1010">
        <v>1301.82</v>
      </c>
      <c r="R1010">
        <v>-11762.8</v>
      </c>
      <c r="S1010">
        <v>-295.11500000000001</v>
      </c>
      <c r="T1010">
        <v>-733.85400000000004</v>
      </c>
    </row>
    <row r="1011" spans="1:20" x14ac:dyDescent="0.15">
      <c r="A1011">
        <v>1007</v>
      </c>
      <c r="B1011">
        <v>0</v>
      </c>
      <c r="C1011">
        <v>-5838.36</v>
      </c>
      <c r="D1011">
        <v>-5838.36</v>
      </c>
      <c r="E1011">
        <v>-5509.77</v>
      </c>
      <c r="F1011">
        <v>18392.599999999999</v>
      </c>
      <c r="G1011">
        <v>-15049.5</v>
      </c>
      <c r="H1011">
        <v>-11871.4</v>
      </c>
      <c r="I1011">
        <v>-9301.81</v>
      </c>
      <c r="J1011">
        <v>-1850.7</v>
      </c>
      <c r="K1011">
        <v>4643</v>
      </c>
      <c r="L1011">
        <v>-16424.3</v>
      </c>
      <c r="M1011">
        <v>727.82600000000002</v>
      </c>
      <c r="N1011">
        <v>-1240.47</v>
      </c>
      <c r="O1011">
        <v>-10956.8</v>
      </c>
      <c r="P1011">
        <v>7420.9</v>
      </c>
      <c r="Q1011">
        <v>1969.22</v>
      </c>
      <c r="R1011">
        <v>-14101</v>
      </c>
      <c r="S1011">
        <v>-118.515</v>
      </c>
      <c r="T1011">
        <v>-461.50599999999997</v>
      </c>
    </row>
    <row r="1012" spans="1:20" x14ac:dyDescent="0.15">
      <c r="A1012">
        <v>1008</v>
      </c>
      <c r="B1012">
        <v>1</v>
      </c>
      <c r="C1012">
        <v>-5702.19</v>
      </c>
      <c r="D1012">
        <v>-5702.19</v>
      </c>
      <c r="E1012">
        <v>-5595.3</v>
      </c>
      <c r="F1012">
        <v>19970.900000000001</v>
      </c>
      <c r="G1012">
        <v>-8361.4599999999991</v>
      </c>
      <c r="H1012">
        <v>-3000.86</v>
      </c>
      <c r="I1012">
        <v>-10829</v>
      </c>
      <c r="J1012">
        <v>-2329.87</v>
      </c>
      <c r="K1012">
        <v>5212.8</v>
      </c>
      <c r="L1012">
        <v>-15835.4</v>
      </c>
      <c r="M1012">
        <v>1065.71</v>
      </c>
      <c r="N1012">
        <v>-2174.1799999999998</v>
      </c>
      <c r="O1012">
        <v>-11946.3</v>
      </c>
      <c r="P1012">
        <v>8468.01</v>
      </c>
      <c r="Q1012">
        <v>2382.85</v>
      </c>
      <c r="R1012">
        <v>-15292.6</v>
      </c>
      <c r="S1012">
        <v>-162.203</v>
      </c>
      <c r="T1012">
        <v>-290.01100000000002</v>
      </c>
    </row>
    <row r="1013" spans="1:20" x14ac:dyDescent="0.15">
      <c r="A1013">
        <v>1009</v>
      </c>
      <c r="B1013">
        <v>0</v>
      </c>
      <c r="C1013">
        <v>-5823.96</v>
      </c>
      <c r="D1013">
        <v>-5802.11</v>
      </c>
      <c r="E1013">
        <v>-6047.51</v>
      </c>
      <c r="F1013">
        <v>19011.599999999999</v>
      </c>
      <c r="G1013">
        <v>2052.4699999999998</v>
      </c>
      <c r="H1013">
        <v>5291.38</v>
      </c>
      <c r="I1013">
        <v>-11732</v>
      </c>
      <c r="J1013">
        <v>-2292.21</v>
      </c>
      <c r="K1013">
        <v>5508.85</v>
      </c>
      <c r="L1013">
        <v>-13000.4</v>
      </c>
      <c r="M1013">
        <v>1617.85</v>
      </c>
      <c r="N1013">
        <v>-2948.47</v>
      </c>
      <c r="O1013">
        <v>-11940.7</v>
      </c>
      <c r="P1013">
        <v>9370.11</v>
      </c>
      <c r="Q1013">
        <v>1767.95</v>
      </c>
      <c r="R1013">
        <v>-13929.9</v>
      </c>
      <c r="S1013">
        <v>-44.615400000000001</v>
      </c>
      <c r="T1013">
        <v>-477.31599999999997</v>
      </c>
    </row>
    <row r="1014" spans="1:20" x14ac:dyDescent="0.15">
      <c r="A1014">
        <v>1010</v>
      </c>
      <c r="B1014">
        <v>1</v>
      </c>
      <c r="C1014">
        <v>-6205.53</v>
      </c>
      <c r="D1014">
        <v>-6187.87</v>
      </c>
      <c r="E1014">
        <v>-6372.84</v>
      </c>
      <c r="F1014">
        <v>14773</v>
      </c>
      <c r="G1014">
        <v>7332.58</v>
      </c>
      <c r="H1014">
        <v>8006.02</v>
      </c>
      <c r="I1014">
        <v>-11235.7</v>
      </c>
      <c r="J1014">
        <v>-1849.29</v>
      </c>
      <c r="K1014">
        <v>4966.93</v>
      </c>
      <c r="L1014">
        <v>-10732.3</v>
      </c>
      <c r="M1014">
        <v>2350.7800000000002</v>
      </c>
      <c r="N1014">
        <v>-3094.86</v>
      </c>
      <c r="O1014">
        <v>-10863.4</v>
      </c>
      <c r="P1014">
        <v>8638.56</v>
      </c>
      <c r="Q1014">
        <v>355.07600000000002</v>
      </c>
      <c r="R1014">
        <v>-11270.5</v>
      </c>
      <c r="S1014">
        <v>450.358</v>
      </c>
      <c r="T1014">
        <v>-737.11599999999999</v>
      </c>
    </row>
    <row r="1015" spans="1:20" x14ac:dyDescent="0.15">
      <c r="A1015">
        <v>1011</v>
      </c>
      <c r="B1015">
        <v>0</v>
      </c>
      <c r="C1015">
        <v>-6705.6</v>
      </c>
      <c r="D1015">
        <v>-6705.6</v>
      </c>
      <c r="E1015">
        <v>-6325.91</v>
      </c>
      <c r="F1015">
        <v>9773.1299999999992</v>
      </c>
      <c r="G1015">
        <v>5562.83</v>
      </c>
      <c r="H1015">
        <v>5852.84</v>
      </c>
      <c r="I1015">
        <v>-10028.700000000001</v>
      </c>
      <c r="J1015">
        <v>-1444.96</v>
      </c>
      <c r="K1015">
        <v>3953.3</v>
      </c>
      <c r="L1015">
        <v>-9452.85</v>
      </c>
      <c r="M1015">
        <v>2861.08</v>
      </c>
      <c r="N1015">
        <v>-2823.45</v>
      </c>
      <c r="O1015">
        <v>-9427.76</v>
      </c>
      <c r="P1015">
        <v>6332.46</v>
      </c>
      <c r="Q1015">
        <v>-862.12</v>
      </c>
      <c r="R1015">
        <v>-9138.68</v>
      </c>
      <c r="S1015">
        <v>1274.83</v>
      </c>
      <c r="T1015">
        <v>-527.98</v>
      </c>
    </row>
    <row r="1016" spans="1:20" x14ac:dyDescent="0.15">
      <c r="A1016">
        <v>1012</v>
      </c>
      <c r="B1016">
        <v>1</v>
      </c>
      <c r="C1016">
        <v>-7214.98</v>
      </c>
      <c r="D1016">
        <v>-7214.98</v>
      </c>
      <c r="E1016">
        <v>-6224.12</v>
      </c>
      <c r="F1016">
        <v>6634.12</v>
      </c>
      <c r="G1016">
        <v>2543.27</v>
      </c>
      <c r="H1016">
        <v>1819.23</v>
      </c>
      <c r="I1016">
        <v>-8913.2800000000007</v>
      </c>
      <c r="J1016">
        <v>-1522.09</v>
      </c>
      <c r="K1016">
        <v>3105.11</v>
      </c>
      <c r="L1016">
        <v>-8522.41</v>
      </c>
      <c r="M1016">
        <v>2871.32</v>
      </c>
      <c r="N1016">
        <v>-2341.0300000000002</v>
      </c>
      <c r="O1016">
        <v>-8263.5400000000009</v>
      </c>
      <c r="P1016">
        <v>3807.43</v>
      </c>
      <c r="Q1016">
        <v>-1347.35</v>
      </c>
      <c r="R1016">
        <v>-8086.91</v>
      </c>
      <c r="S1016">
        <v>1960.82</v>
      </c>
      <c r="T1016">
        <v>-10.2438</v>
      </c>
    </row>
    <row r="1017" spans="1:20" x14ac:dyDescent="0.15">
      <c r="A1017">
        <v>1013</v>
      </c>
      <c r="B1017">
        <v>0</v>
      </c>
      <c r="C1017">
        <v>-7055.6</v>
      </c>
      <c r="D1017">
        <v>-7055.6</v>
      </c>
      <c r="E1017">
        <v>-5870.46</v>
      </c>
      <c r="F1017">
        <v>5019.95</v>
      </c>
      <c r="G1017">
        <v>2287.52</v>
      </c>
      <c r="H1017">
        <v>-2337.15</v>
      </c>
      <c r="I1017">
        <v>-8301.16</v>
      </c>
      <c r="J1017">
        <v>-1873.45</v>
      </c>
      <c r="K1017">
        <v>2455.37</v>
      </c>
      <c r="L1017">
        <v>-7770.87</v>
      </c>
      <c r="M1017">
        <v>2503.2399999999998</v>
      </c>
      <c r="N1017">
        <v>-1875.34</v>
      </c>
      <c r="O1017">
        <v>-7712.76</v>
      </c>
      <c r="P1017">
        <v>1607.69</v>
      </c>
      <c r="Q1017">
        <v>-923.98</v>
      </c>
      <c r="R1017">
        <v>-7559.87</v>
      </c>
      <c r="S1017">
        <v>2172.77</v>
      </c>
      <c r="T1017">
        <v>389.92700000000002</v>
      </c>
    </row>
    <row r="1018" spans="1:20" x14ac:dyDescent="0.15">
      <c r="A1018">
        <v>1014</v>
      </c>
      <c r="B1018">
        <v>1</v>
      </c>
      <c r="C1018">
        <v>-6493.23</v>
      </c>
      <c r="D1018">
        <v>-6493.23</v>
      </c>
      <c r="E1018">
        <v>-5526.51</v>
      </c>
      <c r="F1018">
        <v>5351.23</v>
      </c>
      <c r="G1018">
        <v>2639.41</v>
      </c>
      <c r="H1018">
        <v>-4423.6099999999997</v>
      </c>
      <c r="I1018">
        <v>-8111.99</v>
      </c>
      <c r="J1018">
        <v>-2058.44</v>
      </c>
      <c r="K1018">
        <v>1932.5</v>
      </c>
      <c r="L1018">
        <v>-7680.68</v>
      </c>
      <c r="M1018">
        <v>1679.7</v>
      </c>
      <c r="N1018">
        <v>-1698.71</v>
      </c>
      <c r="O1018">
        <v>-7973.93</v>
      </c>
      <c r="P1018">
        <v>-114.742</v>
      </c>
      <c r="Q1018">
        <v>-159.90600000000001</v>
      </c>
      <c r="R1018">
        <v>-7216.86</v>
      </c>
      <c r="S1018">
        <v>1910.66</v>
      </c>
      <c r="T1018">
        <v>491.72199999999998</v>
      </c>
    </row>
    <row r="1019" spans="1:20" x14ac:dyDescent="0.15">
      <c r="A1019">
        <v>1015</v>
      </c>
      <c r="B1019">
        <v>0</v>
      </c>
      <c r="C1019">
        <v>-6215.76</v>
      </c>
      <c r="D1019">
        <v>-6215.76</v>
      </c>
      <c r="E1019">
        <v>-5644.08</v>
      </c>
      <c r="F1019">
        <v>6900.27</v>
      </c>
      <c r="G1019">
        <v>749.80600000000004</v>
      </c>
      <c r="H1019">
        <v>-4364.1499999999996</v>
      </c>
      <c r="I1019">
        <v>-7906.11</v>
      </c>
      <c r="J1019">
        <v>-1919.02</v>
      </c>
      <c r="K1019">
        <v>1716.37</v>
      </c>
      <c r="L1019">
        <v>-7800.13</v>
      </c>
      <c r="M1019">
        <v>573.57100000000003</v>
      </c>
      <c r="N1019">
        <v>-1873.45</v>
      </c>
      <c r="O1019">
        <v>-8606</v>
      </c>
      <c r="P1019">
        <v>-1012.7</v>
      </c>
      <c r="Q1019">
        <v>529.33399999999995</v>
      </c>
      <c r="R1019">
        <v>-6957.99</v>
      </c>
      <c r="S1019">
        <v>1633.19</v>
      </c>
      <c r="T1019">
        <v>364.84899999999999</v>
      </c>
    </row>
    <row r="1020" spans="1:20" x14ac:dyDescent="0.15">
      <c r="A1020">
        <v>1016</v>
      </c>
      <c r="B1020">
        <v>1</v>
      </c>
      <c r="C1020">
        <v>-5856.98</v>
      </c>
      <c r="D1020">
        <v>-5856.98</v>
      </c>
      <c r="E1020">
        <v>-5833.24</v>
      </c>
      <c r="F1020">
        <v>8651.01</v>
      </c>
      <c r="G1020">
        <v>-701.78200000000004</v>
      </c>
      <c r="H1020">
        <v>-3925.42</v>
      </c>
      <c r="I1020">
        <v>-7454.85</v>
      </c>
      <c r="J1020">
        <v>-1690.36</v>
      </c>
      <c r="K1020">
        <v>1720.55</v>
      </c>
      <c r="L1020">
        <v>-7498.53</v>
      </c>
      <c r="M1020">
        <v>-423.34899999999999</v>
      </c>
      <c r="N1020">
        <v>-1971.07</v>
      </c>
      <c r="O1020">
        <v>-8910.4500000000007</v>
      </c>
      <c r="P1020">
        <v>-1137.29</v>
      </c>
      <c r="Q1020">
        <v>982.495</v>
      </c>
      <c r="R1020">
        <v>-6528.57</v>
      </c>
      <c r="S1020">
        <v>1711.25</v>
      </c>
      <c r="T1020">
        <v>189.16800000000001</v>
      </c>
    </row>
    <row r="1021" spans="1:20" x14ac:dyDescent="0.15">
      <c r="A1021">
        <v>1017</v>
      </c>
      <c r="B1021">
        <v>0</v>
      </c>
      <c r="C1021">
        <v>-5456.81</v>
      </c>
      <c r="D1021">
        <v>-5434.97</v>
      </c>
      <c r="E1021">
        <v>-5995.44</v>
      </c>
      <c r="F1021">
        <v>9808.81</v>
      </c>
      <c r="G1021">
        <v>389.34199999999998</v>
      </c>
      <c r="H1021">
        <v>-3320.32</v>
      </c>
      <c r="I1021">
        <v>-6884.12</v>
      </c>
      <c r="J1021">
        <v>-1576.02</v>
      </c>
      <c r="K1021">
        <v>1694.53</v>
      </c>
      <c r="L1021">
        <v>-7116.02</v>
      </c>
      <c r="M1021">
        <v>-1135.3800000000001</v>
      </c>
      <c r="N1021">
        <v>-1782.85</v>
      </c>
      <c r="O1021">
        <v>-8622.33</v>
      </c>
      <c r="P1021">
        <v>-673.48599999999999</v>
      </c>
      <c r="Q1021">
        <v>1106.1400000000001</v>
      </c>
      <c r="R1021">
        <v>-6062.87</v>
      </c>
      <c r="S1021">
        <v>1991.96</v>
      </c>
      <c r="T1021">
        <v>74.831800000000001</v>
      </c>
    </row>
    <row r="1022" spans="1:20" x14ac:dyDescent="0.15">
      <c r="A1022">
        <v>1018</v>
      </c>
      <c r="B1022">
        <v>1</v>
      </c>
      <c r="C1022">
        <v>-5617.1</v>
      </c>
      <c r="D1022">
        <v>-5577.6</v>
      </c>
      <c r="E1022">
        <v>-6476.9</v>
      </c>
      <c r="F1022">
        <v>9658.77</v>
      </c>
      <c r="G1022">
        <v>2107.61</v>
      </c>
      <c r="H1022">
        <v>-4203.6400000000003</v>
      </c>
      <c r="I1022">
        <v>-6352.89</v>
      </c>
      <c r="J1022">
        <v>-1606.22</v>
      </c>
      <c r="K1022">
        <v>1659.21</v>
      </c>
      <c r="L1022">
        <v>-7101.58</v>
      </c>
      <c r="M1022">
        <v>-1557.4</v>
      </c>
      <c r="N1022">
        <v>-1550</v>
      </c>
      <c r="O1022">
        <v>-8003.74</v>
      </c>
      <c r="P1022">
        <v>-158.97300000000001</v>
      </c>
      <c r="Q1022">
        <v>1084.3</v>
      </c>
      <c r="R1022">
        <v>-5951.76</v>
      </c>
      <c r="S1022">
        <v>2155.11</v>
      </c>
      <c r="T1022">
        <v>17.663699999999999</v>
      </c>
    </row>
    <row r="1023" spans="1:20" x14ac:dyDescent="0.15">
      <c r="A1023">
        <v>1019</v>
      </c>
      <c r="B1023">
        <v>0</v>
      </c>
      <c r="C1023">
        <v>-6152.51</v>
      </c>
      <c r="D1023">
        <v>-6134.84</v>
      </c>
      <c r="E1023">
        <v>-7253.51</v>
      </c>
      <c r="F1023">
        <v>9213.9599999999991</v>
      </c>
      <c r="G1023">
        <v>738.29300000000001</v>
      </c>
      <c r="H1023">
        <v>-4891.21</v>
      </c>
      <c r="I1023">
        <v>-5883.01</v>
      </c>
      <c r="J1023">
        <v>-1702.89</v>
      </c>
      <c r="K1023">
        <v>1681.05</v>
      </c>
      <c r="L1023">
        <v>-7320.94</v>
      </c>
      <c r="M1023">
        <v>-1807.92</v>
      </c>
      <c r="N1023">
        <v>-1461.68</v>
      </c>
      <c r="O1023">
        <v>-7354</v>
      </c>
      <c r="P1023">
        <v>327.61799999999999</v>
      </c>
      <c r="Q1023">
        <v>1154</v>
      </c>
      <c r="R1023">
        <v>-6092.11</v>
      </c>
      <c r="S1023">
        <v>2041.72</v>
      </c>
      <c r="T1023">
        <v>0</v>
      </c>
    </row>
    <row r="1024" spans="1:20" x14ac:dyDescent="0.15">
      <c r="A1024">
        <v>1020</v>
      </c>
      <c r="B1024">
        <v>1</v>
      </c>
      <c r="C1024">
        <v>-6115.86</v>
      </c>
      <c r="D1024">
        <v>-6115.86</v>
      </c>
      <c r="E1024">
        <v>-7886.54</v>
      </c>
      <c r="F1024">
        <v>9103.7999999999993</v>
      </c>
      <c r="G1024">
        <v>-1568.02</v>
      </c>
      <c r="H1024">
        <v>-3569.53</v>
      </c>
      <c r="I1024">
        <v>-5557.66</v>
      </c>
      <c r="J1024">
        <v>-1760.06</v>
      </c>
      <c r="K1024">
        <v>1720.55</v>
      </c>
      <c r="L1024">
        <v>-7405.09</v>
      </c>
      <c r="M1024">
        <v>-1961.76</v>
      </c>
      <c r="N1024">
        <v>-1439.84</v>
      </c>
      <c r="O1024">
        <v>-6874.81</v>
      </c>
      <c r="P1024">
        <v>985.71299999999997</v>
      </c>
      <c r="Q1024">
        <v>1202.81</v>
      </c>
      <c r="R1024">
        <v>-6162.77</v>
      </c>
      <c r="S1024">
        <v>1717.33</v>
      </c>
      <c r="T1024">
        <v>-21.841000000000001</v>
      </c>
    </row>
    <row r="1025" spans="1:20" x14ac:dyDescent="0.15">
      <c r="A1025">
        <v>1021</v>
      </c>
      <c r="B1025">
        <v>0</v>
      </c>
      <c r="C1025">
        <v>-5143.6400000000003</v>
      </c>
      <c r="D1025">
        <v>-5143.6400000000003</v>
      </c>
      <c r="E1025">
        <v>-7749.06</v>
      </c>
      <c r="F1025">
        <v>9457.43</v>
      </c>
      <c r="G1025">
        <v>-2198.79</v>
      </c>
      <c r="H1025">
        <v>-1987.42</v>
      </c>
      <c r="I1025">
        <v>-5276.95</v>
      </c>
      <c r="J1025">
        <v>-1777.72</v>
      </c>
      <c r="K1025">
        <v>1781.9</v>
      </c>
      <c r="L1025">
        <v>-7278.22</v>
      </c>
      <c r="M1025">
        <v>-2036.59</v>
      </c>
      <c r="N1025">
        <v>-1400.34</v>
      </c>
      <c r="O1025">
        <v>-6650.32</v>
      </c>
      <c r="P1025">
        <v>1718.64</v>
      </c>
      <c r="Q1025">
        <v>1250.67</v>
      </c>
      <c r="R1025">
        <v>-6097.25</v>
      </c>
      <c r="S1025">
        <v>1322.28</v>
      </c>
      <c r="T1025">
        <v>-192.392</v>
      </c>
    </row>
    <row r="1026" spans="1:20" x14ac:dyDescent="0.15">
      <c r="A1026">
        <v>1022</v>
      </c>
      <c r="B1026">
        <v>1</v>
      </c>
      <c r="C1026">
        <v>-4084.41</v>
      </c>
      <c r="D1026">
        <v>-4084.41</v>
      </c>
      <c r="E1026">
        <v>-7204.34</v>
      </c>
      <c r="F1026">
        <v>9517.4699999999993</v>
      </c>
      <c r="G1026">
        <v>-2775.96</v>
      </c>
      <c r="H1026">
        <v>-788.79300000000001</v>
      </c>
      <c r="I1026">
        <v>-4982.75</v>
      </c>
      <c r="J1026">
        <v>-1821.4</v>
      </c>
      <c r="K1026">
        <v>1795.39</v>
      </c>
      <c r="L1026">
        <v>-7255.42</v>
      </c>
      <c r="M1026">
        <v>-2032.42</v>
      </c>
      <c r="N1026">
        <v>-1382.67</v>
      </c>
      <c r="O1026">
        <v>-6531.8</v>
      </c>
      <c r="P1026">
        <v>2425.5500000000002</v>
      </c>
      <c r="Q1026">
        <v>1369.19</v>
      </c>
      <c r="R1026">
        <v>-6066.09</v>
      </c>
      <c r="S1026">
        <v>970.91600000000005</v>
      </c>
      <c r="T1026">
        <v>-403.40300000000002</v>
      </c>
    </row>
    <row r="1027" spans="1:20" x14ac:dyDescent="0.15">
      <c r="A1027">
        <v>1023</v>
      </c>
      <c r="B1027">
        <v>0</v>
      </c>
      <c r="C1027">
        <v>-3997.39</v>
      </c>
      <c r="D1027">
        <v>-3997.39</v>
      </c>
      <c r="E1027">
        <v>-7210.78</v>
      </c>
      <c r="F1027">
        <v>9257.64</v>
      </c>
      <c r="G1027">
        <v>-2522.83</v>
      </c>
      <c r="H1027">
        <v>225.80500000000001</v>
      </c>
      <c r="I1027">
        <v>-4749.8999999999996</v>
      </c>
      <c r="J1027">
        <v>-1922.25</v>
      </c>
      <c r="K1027">
        <v>1843.24</v>
      </c>
      <c r="L1027">
        <v>-7548.66</v>
      </c>
      <c r="M1027">
        <v>-1927.39</v>
      </c>
      <c r="N1027">
        <v>-1360.83</v>
      </c>
      <c r="O1027">
        <v>-6456.97</v>
      </c>
      <c r="P1027">
        <v>3118.98</v>
      </c>
      <c r="Q1027">
        <v>1400.34</v>
      </c>
      <c r="R1027">
        <v>-6192.96</v>
      </c>
      <c r="S1027">
        <v>633.03599999999994</v>
      </c>
      <c r="T1027">
        <v>-517.74099999999999</v>
      </c>
    </row>
    <row r="1028" spans="1:20" x14ac:dyDescent="0.15">
      <c r="A1028">
        <v>1024</v>
      </c>
      <c r="B1028">
        <v>1</v>
      </c>
      <c r="C1028">
        <v>-4773.05</v>
      </c>
      <c r="D1028">
        <v>-4773.05</v>
      </c>
      <c r="E1028">
        <v>-7540.31</v>
      </c>
      <c r="F1028">
        <v>9969.08</v>
      </c>
      <c r="G1028">
        <v>-730.32</v>
      </c>
      <c r="H1028">
        <v>369.98899999999998</v>
      </c>
      <c r="I1028">
        <v>-4596.0600000000004</v>
      </c>
      <c r="J1028">
        <v>-2040.77</v>
      </c>
      <c r="K1028">
        <v>1852.56</v>
      </c>
      <c r="L1028">
        <v>-7917.69</v>
      </c>
      <c r="M1028">
        <v>-1747.53</v>
      </c>
      <c r="N1028">
        <v>-1343.17</v>
      </c>
      <c r="O1028">
        <v>-6417.46</v>
      </c>
      <c r="P1028">
        <v>3589.81</v>
      </c>
      <c r="Q1028">
        <v>1295.31</v>
      </c>
      <c r="R1028">
        <v>-6390.49</v>
      </c>
      <c r="S1028">
        <v>255.65100000000001</v>
      </c>
      <c r="T1028">
        <v>-596.75099999999998</v>
      </c>
    </row>
    <row r="1029" spans="1:20" x14ac:dyDescent="0.15">
      <c r="A1029">
        <v>1025</v>
      </c>
      <c r="B1029">
        <v>0</v>
      </c>
      <c r="C1029">
        <v>-5192.8100000000004</v>
      </c>
      <c r="D1029">
        <v>-5192.8100000000004</v>
      </c>
      <c r="E1029">
        <v>-7205.3</v>
      </c>
      <c r="F1029">
        <v>11111.5</v>
      </c>
      <c r="G1029">
        <v>167.33099999999999</v>
      </c>
      <c r="H1029">
        <v>-781.13499999999999</v>
      </c>
      <c r="I1029">
        <v>-4499.3900000000003</v>
      </c>
      <c r="J1029">
        <v>-2159.2800000000002</v>
      </c>
      <c r="K1029">
        <v>1839.07</v>
      </c>
      <c r="L1029">
        <v>-8146.37</v>
      </c>
      <c r="M1029">
        <v>-1528.16</v>
      </c>
      <c r="N1029">
        <v>-1365.01</v>
      </c>
      <c r="O1029">
        <v>-6399.8</v>
      </c>
      <c r="P1029">
        <v>3691.62</v>
      </c>
      <c r="Q1029">
        <v>1159.1300000000001</v>
      </c>
      <c r="R1029">
        <v>-6544.33</v>
      </c>
      <c r="S1029">
        <v>-30.194099999999999</v>
      </c>
      <c r="T1029">
        <v>-610.23800000000006</v>
      </c>
    </row>
    <row r="1030" spans="1:20" x14ac:dyDescent="0.15">
      <c r="A1030">
        <v>1026</v>
      </c>
      <c r="B1030">
        <v>1</v>
      </c>
      <c r="C1030">
        <v>-4913.0600000000004</v>
      </c>
      <c r="D1030">
        <v>-4913.0600000000004</v>
      </c>
      <c r="E1030">
        <v>-6572.26</v>
      </c>
      <c r="F1030">
        <v>11360.7</v>
      </c>
      <c r="G1030">
        <v>-73.875200000000007</v>
      </c>
      <c r="H1030">
        <v>-2217.75</v>
      </c>
      <c r="I1030">
        <v>-4376.6899999999996</v>
      </c>
      <c r="J1030">
        <v>-2299.64</v>
      </c>
      <c r="K1030">
        <v>1878.57</v>
      </c>
      <c r="L1030">
        <v>-8282.5499999999993</v>
      </c>
      <c r="M1030">
        <v>-1291.1300000000001</v>
      </c>
      <c r="N1030">
        <v>-1382.67</v>
      </c>
      <c r="O1030">
        <v>-6465.32</v>
      </c>
      <c r="P1030">
        <v>3914.21</v>
      </c>
      <c r="Q1030">
        <v>975.09400000000005</v>
      </c>
      <c r="R1030">
        <v>-6619.16</v>
      </c>
      <c r="S1030">
        <v>-140.35599999999999</v>
      </c>
      <c r="T1030">
        <v>-636.255</v>
      </c>
    </row>
    <row r="1031" spans="1:20" x14ac:dyDescent="0.15">
      <c r="A1031">
        <v>1027</v>
      </c>
      <c r="B1031">
        <v>0</v>
      </c>
      <c r="C1031">
        <v>-4613.72</v>
      </c>
      <c r="D1031">
        <v>-4613.72</v>
      </c>
      <c r="E1031">
        <v>-6491.34</v>
      </c>
      <c r="F1031">
        <v>10607.9</v>
      </c>
      <c r="G1031">
        <v>479.536</v>
      </c>
      <c r="H1031">
        <v>-2612.46</v>
      </c>
      <c r="I1031">
        <v>-4415.24</v>
      </c>
      <c r="J1031">
        <v>-2413.98</v>
      </c>
      <c r="K1031">
        <v>1808.87</v>
      </c>
      <c r="L1031">
        <v>-8379.2199999999993</v>
      </c>
      <c r="M1031">
        <v>-966.74099999999999</v>
      </c>
      <c r="N1031">
        <v>-1426.35</v>
      </c>
      <c r="O1031">
        <v>-6562</v>
      </c>
      <c r="P1031">
        <v>4130.3500000000004</v>
      </c>
      <c r="Q1031">
        <v>956.471</v>
      </c>
      <c r="R1031">
        <v>-6680.51</v>
      </c>
      <c r="S1031">
        <v>-136.179</v>
      </c>
      <c r="T1031">
        <v>-671.58399999999995</v>
      </c>
    </row>
    <row r="1032" spans="1:20" x14ac:dyDescent="0.15">
      <c r="A1032">
        <v>1028</v>
      </c>
      <c r="B1032">
        <v>1</v>
      </c>
      <c r="C1032">
        <v>-4630.43</v>
      </c>
      <c r="D1032">
        <v>-4630.43</v>
      </c>
      <c r="E1032">
        <v>-6400.76</v>
      </c>
      <c r="F1032">
        <v>9785.65</v>
      </c>
      <c r="G1032">
        <v>1289.22</v>
      </c>
      <c r="H1032">
        <v>-2466.9699999999998</v>
      </c>
      <c r="I1032">
        <v>-4612.76</v>
      </c>
      <c r="J1032">
        <v>-2471.15</v>
      </c>
      <c r="K1032">
        <v>1585.33</v>
      </c>
      <c r="L1032">
        <v>-8436.39</v>
      </c>
      <c r="M1032">
        <v>-571.69299999999998</v>
      </c>
      <c r="N1032">
        <v>-1418</v>
      </c>
      <c r="O1032">
        <v>-6662.85</v>
      </c>
      <c r="P1032">
        <v>4322.74</v>
      </c>
      <c r="Q1032">
        <v>939.76599999999996</v>
      </c>
      <c r="R1032">
        <v>-6759.52</v>
      </c>
      <c r="S1032">
        <v>12.528700000000001</v>
      </c>
      <c r="T1032">
        <v>-649.74300000000005</v>
      </c>
    </row>
    <row r="1033" spans="1:20" x14ac:dyDescent="0.15">
      <c r="A1033">
        <v>1029</v>
      </c>
      <c r="B1033">
        <v>0</v>
      </c>
      <c r="C1033">
        <v>-4657.41</v>
      </c>
      <c r="D1033">
        <v>-4657.41</v>
      </c>
      <c r="E1033">
        <v>-5957.86</v>
      </c>
      <c r="F1033">
        <v>9629.89</v>
      </c>
      <c r="G1033">
        <v>867.81899999999996</v>
      </c>
      <c r="H1033">
        <v>-2514.83</v>
      </c>
      <c r="I1033">
        <v>-4919.49</v>
      </c>
      <c r="J1033">
        <v>-2554.33</v>
      </c>
      <c r="K1033">
        <v>1396.16</v>
      </c>
      <c r="L1033">
        <v>-8475.89</v>
      </c>
      <c r="M1033">
        <v>-220.327</v>
      </c>
      <c r="N1033">
        <v>-1317.15</v>
      </c>
      <c r="O1033">
        <v>-6737.68</v>
      </c>
      <c r="P1033">
        <v>4529.58</v>
      </c>
      <c r="Q1033">
        <v>803.58799999999997</v>
      </c>
      <c r="R1033">
        <v>-6904.05</v>
      </c>
      <c r="S1033">
        <v>293.23700000000002</v>
      </c>
      <c r="T1033">
        <v>-588.39800000000002</v>
      </c>
    </row>
    <row r="1034" spans="1:20" x14ac:dyDescent="0.15">
      <c r="A1034">
        <v>1030</v>
      </c>
      <c r="B1034">
        <v>1</v>
      </c>
      <c r="C1034">
        <v>-4469.2</v>
      </c>
      <c r="D1034">
        <v>-4469.2</v>
      </c>
      <c r="E1034">
        <v>-6492.61</v>
      </c>
      <c r="F1034">
        <v>9892.93</v>
      </c>
      <c r="G1034">
        <v>-146.77500000000001</v>
      </c>
      <c r="H1034">
        <v>-2480.46</v>
      </c>
      <c r="I1034">
        <v>-5358.22</v>
      </c>
      <c r="J1034">
        <v>-2716.53</v>
      </c>
      <c r="K1034">
        <v>1321.33</v>
      </c>
      <c r="L1034">
        <v>-8515.4</v>
      </c>
      <c r="M1034">
        <v>30.190100000000001</v>
      </c>
      <c r="N1034">
        <v>-1154.96</v>
      </c>
      <c r="O1034">
        <v>-6842.7</v>
      </c>
      <c r="P1034">
        <v>4648.09</v>
      </c>
      <c r="Q1034">
        <v>663.23400000000004</v>
      </c>
      <c r="R1034">
        <v>-7079.73</v>
      </c>
      <c r="S1034">
        <v>652.95399999999995</v>
      </c>
      <c r="T1034">
        <v>-487.54899999999998</v>
      </c>
    </row>
    <row r="1035" spans="1:20" x14ac:dyDescent="0.15">
      <c r="A1035">
        <v>1031</v>
      </c>
      <c r="B1035">
        <v>0</v>
      </c>
      <c r="C1035">
        <v>-4192.66</v>
      </c>
      <c r="D1035">
        <v>-4192.66</v>
      </c>
      <c r="E1035">
        <v>-7460.33</v>
      </c>
      <c r="F1035">
        <v>10012.4</v>
      </c>
      <c r="G1035">
        <v>-946.18700000000001</v>
      </c>
      <c r="H1035">
        <v>-2562.6799999999998</v>
      </c>
      <c r="I1035">
        <v>-5810.43</v>
      </c>
      <c r="J1035">
        <v>-2892.21</v>
      </c>
      <c r="K1035">
        <v>1522.06</v>
      </c>
      <c r="L1035">
        <v>-8533.06</v>
      </c>
      <c r="M1035">
        <v>205.874</v>
      </c>
      <c r="N1035">
        <v>-1066.6300000000001</v>
      </c>
      <c r="O1035">
        <v>-7022.56</v>
      </c>
      <c r="P1035">
        <v>4657.41</v>
      </c>
      <c r="Q1035">
        <v>614.41399999999999</v>
      </c>
      <c r="R1035">
        <v>-7303.27</v>
      </c>
      <c r="S1035">
        <v>1004.32</v>
      </c>
      <c r="T1035">
        <v>-303.51499999999999</v>
      </c>
    </row>
    <row r="1036" spans="1:20" x14ac:dyDescent="0.15">
      <c r="A1036">
        <v>1032</v>
      </c>
      <c r="B1036">
        <v>1</v>
      </c>
      <c r="C1036">
        <v>-4134.53</v>
      </c>
      <c r="D1036">
        <v>-4134.53</v>
      </c>
      <c r="E1036">
        <v>-7633.77</v>
      </c>
      <c r="F1036">
        <v>9907.39</v>
      </c>
      <c r="G1036">
        <v>-1591.75</v>
      </c>
      <c r="H1036">
        <v>-2686.34</v>
      </c>
      <c r="I1036">
        <v>-6376.03</v>
      </c>
      <c r="J1036">
        <v>-3072.07</v>
      </c>
      <c r="K1036">
        <v>1938.95</v>
      </c>
      <c r="L1036">
        <v>-8489.39</v>
      </c>
      <c r="M1036">
        <v>320.214</v>
      </c>
      <c r="N1036">
        <v>-1022.95</v>
      </c>
      <c r="O1036">
        <v>-7154.57</v>
      </c>
      <c r="P1036">
        <v>4643.92</v>
      </c>
      <c r="Q1036">
        <v>566.55999999999995</v>
      </c>
      <c r="R1036">
        <v>-7492.45</v>
      </c>
      <c r="S1036">
        <v>1320.36</v>
      </c>
      <c r="T1036">
        <v>-132.005</v>
      </c>
    </row>
    <row r="1037" spans="1:20" x14ac:dyDescent="0.15">
      <c r="A1037">
        <v>1033</v>
      </c>
      <c r="B1037">
        <v>0</v>
      </c>
      <c r="C1037">
        <v>-4078.32</v>
      </c>
      <c r="D1037">
        <v>-4056.49</v>
      </c>
      <c r="E1037">
        <v>-7589.12</v>
      </c>
      <c r="F1037">
        <v>9945.93</v>
      </c>
      <c r="G1037">
        <v>-1900.41</v>
      </c>
      <c r="H1037">
        <v>-2555.3000000000002</v>
      </c>
      <c r="I1037">
        <v>-7025.77</v>
      </c>
      <c r="J1037">
        <v>-3378.79</v>
      </c>
      <c r="K1037">
        <v>2264.3000000000002</v>
      </c>
      <c r="L1037">
        <v>-8519.57</v>
      </c>
      <c r="M1037">
        <v>355.54399999999998</v>
      </c>
      <c r="N1037">
        <v>-922.10400000000004</v>
      </c>
      <c r="O1037">
        <v>-7255.42</v>
      </c>
      <c r="P1037">
        <v>4465.03</v>
      </c>
      <c r="Q1037">
        <v>622.76199999999994</v>
      </c>
      <c r="R1037">
        <v>-7610.96</v>
      </c>
      <c r="S1037">
        <v>1549.04</v>
      </c>
      <c r="T1037">
        <v>8.3485099999999992</v>
      </c>
    </row>
    <row r="1038" spans="1:20" x14ac:dyDescent="0.15">
      <c r="A1038">
        <v>1034</v>
      </c>
      <c r="B1038">
        <v>1</v>
      </c>
      <c r="C1038">
        <v>-3684.25</v>
      </c>
      <c r="D1038">
        <v>-3666.58</v>
      </c>
      <c r="E1038">
        <v>-7384.22</v>
      </c>
      <c r="F1038">
        <v>10143.4</v>
      </c>
      <c r="G1038">
        <v>-1804.71</v>
      </c>
      <c r="H1038">
        <v>-2427.4699999999998</v>
      </c>
      <c r="I1038">
        <v>-7614.16</v>
      </c>
      <c r="J1038">
        <v>-3839.36</v>
      </c>
      <c r="K1038">
        <v>2195.58</v>
      </c>
      <c r="L1038">
        <v>-8659.93</v>
      </c>
      <c r="M1038">
        <v>333.70499999999998</v>
      </c>
      <c r="N1038">
        <v>-759.91200000000003</v>
      </c>
      <c r="O1038">
        <v>-7417.61</v>
      </c>
      <c r="P1038">
        <v>4240.5200000000004</v>
      </c>
      <c r="Q1038">
        <v>754.76700000000005</v>
      </c>
      <c r="R1038">
        <v>-7794.99</v>
      </c>
      <c r="S1038">
        <v>1728.9</v>
      </c>
      <c r="T1038">
        <v>188.20699999999999</v>
      </c>
    </row>
    <row r="1039" spans="1:20" x14ac:dyDescent="0.15">
      <c r="A1039">
        <v>1035</v>
      </c>
      <c r="B1039">
        <v>0</v>
      </c>
      <c r="C1039">
        <v>-2759.92</v>
      </c>
      <c r="D1039">
        <v>-2759.92</v>
      </c>
      <c r="E1039">
        <v>-6163.46</v>
      </c>
      <c r="F1039">
        <v>10275.5</v>
      </c>
      <c r="G1039">
        <v>-1567.68</v>
      </c>
      <c r="H1039">
        <v>-2475.3200000000002</v>
      </c>
      <c r="I1039">
        <v>-7992.52</v>
      </c>
      <c r="J1039">
        <v>-4200.04</v>
      </c>
      <c r="K1039">
        <v>1770.35</v>
      </c>
      <c r="L1039">
        <v>-8817.9500000000007</v>
      </c>
      <c r="M1039">
        <v>359.71800000000002</v>
      </c>
      <c r="N1039">
        <v>-693.423</v>
      </c>
      <c r="O1039">
        <v>-7615.13</v>
      </c>
      <c r="P1039">
        <v>4078.33</v>
      </c>
      <c r="Q1039">
        <v>833.77700000000004</v>
      </c>
      <c r="R1039">
        <v>-8053.86</v>
      </c>
      <c r="S1039">
        <v>1839.07</v>
      </c>
      <c r="T1039">
        <v>429.40800000000002</v>
      </c>
    </row>
    <row r="1040" spans="1:20" x14ac:dyDescent="0.15">
      <c r="A1040">
        <v>1036</v>
      </c>
      <c r="B1040">
        <v>1</v>
      </c>
      <c r="C1040">
        <v>-1011.15</v>
      </c>
      <c r="D1040">
        <v>-1011.15</v>
      </c>
      <c r="E1040">
        <v>-4678</v>
      </c>
      <c r="F1040">
        <v>10332.6</v>
      </c>
      <c r="G1040">
        <v>-1374.33</v>
      </c>
      <c r="H1040">
        <v>-2615.67</v>
      </c>
      <c r="I1040">
        <v>-8251.3799999999992</v>
      </c>
      <c r="J1040">
        <v>-4262.3599999999997</v>
      </c>
      <c r="K1040">
        <v>1344.14</v>
      </c>
      <c r="L1040">
        <v>-8954.1299999999992</v>
      </c>
      <c r="M1040">
        <v>395.04899999999998</v>
      </c>
      <c r="N1040">
        <v>-689.25</v>
      </c>
      <c r="O1040">
        <v>-7812.65</v>
      </c>
      <c r="P1040">
        <v>3880.8</v>
      </c>
      <c r="Q1040">
        <v>781.75400000000002</v>
      </c>
      <c r="R1040">
        <v>-8308.5499999999993</v>
      </c>
      <c r="S1040">
        <v>1900.41</v>
      </c>
      <c r="T1040">
        <v>684.101</v>
      </c>
    </row>
    <row r="1041" spans="1:20" x14ac:dyDescent="0.15">
      <c r="A1041">
        <v>1037</v>
      </c>
      <c r="B1041">
        <v>0</v>
      </c>
      <c r="C1041">
        <v>877.71699999999998</v>
      </c>
      <c r="D1041">
        <v>877.71699999999998</v>
      </c>
      <c r="E1041">
        <v>-3842.28</v>
      </c>
      <c r="F1041">
        <v>10284.799999999999</v>
      </c>
      <c r="G1041">
        <v>-1128.95</v>
      </c>
      <c r="H1041">
        <v>-2642.66</v>
      </c>
      <c r="I1041">
        <v>-8549.75</v>
      </c>
      <c r="J1041">
        <v>-4183.3500000000004</v>
      </c>
      <c r="K1041">
        <v>1010.44</v>
      </c>
      <c r="L1041">
        <v>-8985.2900000000009</v>
      </c>
      <c r="M1041">
        <v>395.04899999999998</v>
      </c>
      <c r="N1041">
        <v>-737.1</v>
      </c>
      <c r="O1041">
        <v>-7966.5</v>
      </c>
      <c r="P1041">
        <v>3705.12</v>
      </c>
      <c r="Q1041">
        <v>580.05700000000002</v>
      </c>
      <c r="R1041">
        <v>-8523.74</v>
      </c>
      <c r="S1041">
        <v>1935.74</v>
      </c>
      <c r="T1041">
        <v>855.61500000000001</v>
      </c>
    </row>
    <row r="1042" spans="1:20" x14ac:dyDescent="0.15">
      <c r="A1042">
        <v>1038</v>
      </c>
      <c r="B1042">
        <v>1</v>
      </c>
      <c r="C1042">
        <v>1728.89</v>
      </c>
      <c r="D1042">
        <v>1728.89</v>
      </c>
      <c r="E1042">
        <v>-3289.21</v>
      </c>
      <c r="F1042">
        <v>10209.9</v>
      </c>
      <c r="G1042">
        <v>-812.91499999999996</v>
      </c>
      <c r="H1042">
        <v>-2651</v>
      </c>
      <c r="I1042">
        <v>-8909.4699999999993</v>
      </c>
      <c r="J1042">
        <v>-4038.82</v>
      </c>
      <c r="K1042">
        <v>825.43100000000004</v>
      </c>
      <c r="L1042">
        <v>-8923.94</v>
      </c>
      <c r="M1042">
        <v>395.04899999999998</v>
      </c>
      <c r="N1042">
        <v>-833.77599999999995</v>
      </c>
      <c r="O1042">
        <v>-8063.18</v>
      </c>
      <c r="P1042">
        <v>3656.29</v>
      </c>
      <c r="Q1042">
        <v>364.86700000000002</v>
      </c>
      <c r="R1042">
        <v>-8677.59</v>
      </c>
      <c r="S1042">
        <v>1913.9</v>
      </c>
      <c r="T1042">
        <v>995.96699999999998</v>
      </c>
    </row>
    <row r="1043" spans="1:20" x14ac:dyDescent="0.15">
      <c r="A1043">
        <v>1039</v>
      </c>
      <c r="B1043">
        <v>0</v>
      </c>
      <c r="C1043">
        <v>1402.3</v>
      </c>
      <c r="D1043">
        <v>1402.3</v>
      </c>
      <c r="E1043">
        <v>-2910.85</v>
      </c>
      <c r="F1043">
        <v>10192.299999999999</v>
      </c>
      <c r="G1043">
        <v>-671.58399999999995</v>
      </c>
      <c r="H1043">
        <v>-2708.17</v>
      </c>
      <c r="I1043">
        <v>-9239</v>
      </c>
      <c r="J1043">
        <v>-3557.4</v>
      </c>
      <c r="K1043">
        <v>877.452</v>
      </c>
      <c r="L1043">
        <v>-8801.25</v>
      </c>
      <c r="M1043">
        <v>351.37200000000001</v>
      </c>
      <c r="N1043">
        <v>-934.62400000000002</v>
      </c>
      <c r="O1043">
        <v>-8142.19</v>
      </c>
      <c r="P1043">
        <v>3739.47</v>
      </c>
      <c r="Q1043">
        <v>189.18100000000001</v>
      </c>
      <c r="R1043">
        <v>-8730.59</v>
      </c>
      <c r="S1043">
        <v>1939.91</v>
      </c>
      <c r="T1043">
        <v>1132.1500000000001</v>
      </c>
    </row>
    <row r="1044" spans="1:20" x14ac:dyDescent="0.15">
      <c r="A1044">
        <v>1040</v>
      </c>
      <c r="B1044">
        <v>1</v>
      </c>
      <c r="C1044">
        <v>520.67700000000002</v>
      </c>
      <c r="D1044">
        <v>520.67700000000002</v>
      </c>
      <c r="E1044">
        <v>-2870.36</v>
      </c>
      <c r="F1044">
        <v>10279.6</v>
      </c>
      <c r="G1044">
        <v>-780.77499999999998</v>
      </c>
      <c r="H1044">
        <v>-2660.33</v>
      </c>
      <c r="I1044">
        <v>-9450.02</v>
      </c>
      <c r="J1044">
        <v>-2911.83</v>
      </c>
      <c r="K1044">
        <v>1100.99</v>
      </c>
      <c r="L1044">
        <v>-8686.91</v>
      </c>
      <c r="M1044">
        <v>272.363</v>
      </c>
      <c r="N1044">
        <v>-1053.1400000000001</v>
      </c>
      <c r="O1044">
        <v>-8177.52</v>
      </c>
      <c r="P1044">
        <v>3879.83</v>
      </c>
      <c r="Q1044">
        <v>74.838300000000004</v>
      </c>
      <c r="R1044">
        <v>-8555.8799999999992</v>
      </c>
      <c r="S1044">
        <v>1953.41</v>
      </c>
      <c r="T1044">
        <v>1185.1500000000001</v>
      </c>
    </row>
    <row r="1045" spans="1:20" x14ac:dyDescent="0.15">
      <c r="A1045">
        <v>1041</v>
      </c>
      <c r="B1045">
        <v>0</v>
      </c>
      <c r="C1045">
        <v>-314.07499999999999</v>
      </c>
      <c r="D1045">
        <v>-314.07499999999999</v>
      </c>
      <c r="E1045">
        <v>-3054.39</v>
      </c>
      <c r="F1045">
        <v>10350.299999999999</v>
      </c>
      <c r="G1045">
        <v>-1021.97</v>
      </c>
      <c r="H1045">
        <v>-2519.9699999999998</v>
      </c>
      <c r="I1045">
        <v>-9324.15</v>
      </c>
      <c r="J1045">
        <v>-2472.13</v>
      </c>
      <c r="K1045">
        <v>1464.87</v>
      </c>
      <c r="L1045">
        <v>-8542.39</v>
      </c>
      <c r="M1045">
        <v>237.03</v>
      </c>
      <c r="N1045">
        <v>-1106.1400000000001</v>
      </c>
      <c r="O1045">
        <v>-8155.68</v>
      </c>
      <c r="P1045">
        <v>4016.01</v>
      </c>
      <c r="Q1045">
        <v>-4.1711299999999998</v>
      </c>
      <c r="R1045">
        <v>-8305.36</v>
      </c>
      <c r="S1045">
        <v>1913.9</v>
      </c>
      <c r="T1045">
        <v>1185.1500000000001</v>
      </c>
    </row>
    <row r="1046" spans="1:20" x14ac:dyDescent="0.15">
      <c r="A1046">
        <v>1042</v>
      </c>
      <c r="B1046">
        <v>1</v>
      </c>
      <c r="C1046">
        <v>-850.45699999999999</v>
      </c>
      <c r="D1046">
        <v>-850.45699999999999</v>
      </c>
      <c r="E1046">
        <v>-3247.75</v>
      </c>
      <c r="F1046">
        <v>10306.6</v>
      </c>
      <c r="G1046">
        <v>-1276.67</v>
      </c>
      <c r="H1046">
        <v>-2318.2800000000002</v>
      </c>
      <c r="I1046">
        <v>-9055.9599999999991</v>
      </c>
      <c r="J1046">
        <v>-2221.6</v>
      </c>
      <c r="K1046">
        <v>1833.91</v>
      </c>
      <c r="L1046">
        <v>-8454.0499999999993</v>
      </c>
      <c r="M1046">
        <v>237.03</v>
      </c>
      <c r="N1046">
        <v>-1171.6500000000001</v>
      </c>
      <c r="O1046">
        <v>-8028.83</v>
      </c>
      <c r="P1046">
        <v>4090.85</v>
      </c>
      <c r="Q1046">
        <v>-105.018</v>
      </c>
      <c r="R1046">
        <v>-8064.16</v>
      </c>
      <c r="S1046">
        <v>1830.72</v>
      </c>
      <c r="T1046">
        <v>1097.8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50"/>
  <sheetViews>
    <sheetView workbookViewId="0">
      <selection activeCell="W12" sqref="W12"/>
    </sheetView>
  </sheetViews>
  <sheetFormatPr defaultRowHeight="13.5" x14ac:dyDescent="0.15"/>
  <sheetData>
    <row r="1" spans="1:24" x14ac:dyDescent="0.15">
      <c r="C1" t="s">
        <v>0</v>
      </c>
      <c r="F1" t="s">
        <v>1</v>
      </c>
      <c r="I1" t="s">
        <v>2</v>
      </c>
      <c r="L1" t="s">
        <v>3</v>
      </c>
      <c r="O1" t="s">
        <v>4</v>
      </c>
      <c r="R1" t="s">
        <v>5</v>
      </c>
    </row>
    <row r="2" spans="1:24" x14ac:dyDescent="0.15">
      <c r="C2" t="s">
        <v>6</v>
      </c>
      <c r="F2" t="s">
        <v>7</v>
      </c>
      <c r="I2" t="s">
        <v>8</v>
      </c>
      <c r="L2" t="s">
        <v>9</v>
      </c>
      <c r="O2" t="s">
        <v>10</v>
      </c>
      <c r="R2" t="s">
        <v>11</v>
      </c>
    </row>
    <row r="3" spans="1:24" x14ac:dyDescent="0.15">
      <c r="A3" t="s">
        <v>12</v>
      </c>
      <c r="B3" t="s">
        <v>13</v>
      </c>
      <c r="C3" t="s">
        <v>14</v>
      </c>
      <c r="D3" t="s">
        <v>15</v>
      </c>
      <c r="E3" t="s">
        <v>16</v>
      </c>
      <c r="F3" t="s">
        <v>17</v>
      </c>
      <c r="G3" t="s">
        <v>18</v>
      </c>
      <c r="H3" t="s">
        <v>19</v>
      </c>
      <c r="I3" t="s">
        <v>20</v>
      </c>
      <c r="J3" t="s">
        <v>21</v>
      </c>
      <c r="K3" t="s">
        <v>22</v>
      </c>
      <c r="L3" t="s">
        <v>23</v>
      </c>
      <c r="M3" t="s">
        <v>24</v>
      </c>
      <c r="N3" t="s">
        <v>25</v>
      </c>
      <c r="O3" t="s">
        <v>26</v>
      </c>
      <c r="P3" t="s">
        <v>27</v>
      </c>
      <c r="Q3" t="s">
        <v>28</v>
      </c>
      <c r="R3" t="s">
        <v>29</v>
      </c>
      <c r="S3" t="s">
        <v>30</v>
      </c>
      <c r="T3" t="s">
        <v>31</v>
      </c>
    </row>
    <row r="4" spans="1:24" x14ac:dyDescent="0.15">
      <c r="C4" t="s">
        <v>32</v>
      </c>
      <c r="D4" t="s">
        <v>33</v>
      </c>
      <c r="E4" t="s">
        <v>34</v>
      </c>
      <c r="F4" t="s">
        <v>32</v>
      </c>
      <c r="G4" t="s">
        <v>33</v>
      </c>
      <c r="H4" t="s">
        <v>34</v>
      </c>
      <c r="I4" t="s">
        <v>32</v>
      </c>
      <c r="J4" t="s">
        <v>34</v>
      </c>
      <c r="K4" t="s">
        <v>33</v>
      </c>
      <c r="L4" t="s">
        <v>32</v>
      </c>
      <c r="M4" t="s">
        <v>34</v>
      </c>
      <c r="N4" t="s">
        <v>33</v>
      </c>
      <c r="O4" t="s">
        <v>32</v>
      </c>
      <c r="P4" t="s">
        <v>34</v>
      </c>
      <c r="Q4" t="s">
        <v>33</v>
      </c>
      <c r="R4" t="s">
        <v>32</v>
      </c>
      <c r="S4" t="s">
        <v>34</v>
      </c>
      <c r="T4" t="s">
        <v>33</v>
      </c>
      <c r="U4" s="1" t="s">
        <v>35</v>
      </c>
      <c r="V4" s="1" t="s">
        <v>36</v>
      </c>
      <c r="W4" s="1" t="s">
        <v>37</v>
      </c>
      <c r="X4" s="1" t="s">
        <v>38</v>
      </c>
    </row>
    <row r="5" spans="1:24" x14ac:dyDescent="0.15">
      <c r="A5">
        <v>1</v>
      </c>
      <c r="B5">
        <v>0</v>
      </c>
      <c r="C5">
        <v>-5784.45</v>
      </c>
      <c r="D5">
        <v>-5784.45</v>
      </c>
      <c r="E5">
        <v>-3771.04</v>
      </c>
      <c r="F5">
        <v>14755.4</v>
      </c>
      <c r="G5">
        <v>-15631.9</v>
      </c>
      <c r="H5">
        <v>-4830.96</v>
      </c>
      <c r="I5">
        <v>-7743.64</v>
      </c>
      <c r="J5">
        <v>-946.77599999999995</v>
      </c>
      <c r="K5">
        <v>4012.1</v>
      </c>
      <c r="L5">
        <v>-9344.59</v>
      </c>
      <c r="M5">
        <v>-928.03</v>
      </c>
      <c r="N5">
        <v>-3121.56</v>
      </c>
      <c r="O5">
        <v>-9879.59</v>
      </c>
      <c r="P5">
        <v>3240.75</v>
      </c>
      <c r="Q5">
        <v>-1301.6500000000001</v>
      </c>
      <c r="R5">
        <v>-9030.57</v>
      </c>
      <c r="S5">
        <v>-691.00099999999998</v>
      </c>
      <c r="T5">
        <v>-4328.1400000000003</v>
      </c>
      <c r="U5">
        <v>87</v>
      </c>
      <c r="W5">
        <v>15</v>
      </c>
    </row>
    <row r="6" spans="1:24" x14ac:dyDescent="0.15">
      <c r="A6">
        <v>2</v>
      </c>
      <c r="B6">
        <v>1</v>
      </c>
      <c r="C6">
        <v>-5730.23</v>
      </c>
      <c r="D6">
        <v>-5730.23</v>
      </c>
      <c r="E6">
        <v>-3714.13</v>
      </c>
      <c r="F6">
        <v>14332.9</v>
      </c>
      <c r="G6">
        <v>-16882</v>
      </c>
      <c r="H6">
        <v>-3783.08</v>
      </c>
      <c r="I6">
        <v>-7862.82</v>
      </c>
      <c r="J6">
        <v>-929.37300000000005</v>
      </c>
      <c r="K6">
        <v>4268.55</v>
      </c>
      <c r="L6">
        <v>-9622.4699999999993</v>
      </c>
      <c r="M6">
        <v>-928.70100000000002</v>
      </c>
      <c r="N6">
        <v>-3220.66</v>
      </c>
      <c r="O6">
        <v>-10194.299999999999</v>
      </c>
      <c r="P6">
        <v>3338.5</v>
      </c>
      <c r="Q6">
        <v>-1004.36</v>
      </c>
      <c r="R6">
        <v>-9445.0400000000009</v>
      </c>
      <c r="S6">
        <v>-691.67200000000003</v>
      </c>
      <c r="T6">
        <v>-4564.5</v>
      </c>
      <c r="U6">
        <v>222</v>
      </c>
      <c r="W6">
        <v>155</v>
      </c>
    </row>
    <row r="7" spans="1:24" x14ac:dyDescent="0.15">
      <c r="A7">
        <v>3</v>
      </c>
      <c r="B7">
        <v>0</v>
      </c>
      <c r="C7">
        <v>-5565.51</v>
      </c>
      <c r="D7">
        <v>-5565.51</v>
      </c>
      <c r="E7">
        <v>-3592.27</v>
      </c>
      <c r="F7">
        <v>14046.3</v>
      </c>
      <c r="G7">
        <v>-18000.2</v>
      </c>
      <c r="H7">
        <v>-3118.88</v>
      </c>
      <c r="I7">
        <v>-7980.66</v>
      </c>
      <c r="J7">
        <v>-907.27599999999995</v>
      </c>
      <c r="K7">
        <v>4525.66</v>
      </c>
      <c r="L7">
        <v>-9957.92</v>
      </c>
      <c r="M7">
        <v>-988.29200000000003</v>
      </c>
      <c r="N7">
        <v>-3299</v>
      </c>
      <c r="O7">
        <v>-10230.4</v>
      </c>
      <c r="P7">
        <v>3478.44</v>
      </c>
      <c r="Q7">
        <v>-749.25599999999997</v>
      </c>
      <c r="R7">
        <v>-9699.4599999999991</v>
      </c>
      <c r="S7">
        <v>-670.91499999999996</v>
      </c>
      <c r="T7">
        <v>-4721.84</v>
      </c>
      <c r="U7">
        <v>358</v>
      </c>
      <c r="W7">
        <v>290</v>
      </c>
    </row>
    <row r="8" spans="1:24" x14ac:dyDescent="0.15">
      <c r="A8">
        <v>4</v>
      </c>
      <c r="B8">
        <v>1</v>
      </c>
      <c r="C8">
        <v>-5313.75</v>
      </c>
      <c r="D8">
        <v>-5313.75</v>
      </c>
      <c r="E8">
        <v>-3718.13</v>
      </c>
      <c r="F8">
        <v>14041.7</v>
      </c>
      <c r="G8">
        <v>-18209.8</v>
      </c>
      <c r="H8">
        <v>-2359.63</v>
      </c>
      <c r="I8">
        <v>-8039.59</v>
      </c>
      <c r="J8">
        <v>-809.51800000000003</v>
      </c>
      <c r="K8">
        <v>4721.84</v>
      </c>
      <c r="L8">
        <v>-10133.299999999999</v>
      </c>
      <c r="M8">
        <v>-1027.1300000000001</v>
      </c>
      <c r="N8">
        <v>-3358.59</v>
      </c>
      <c r="O8">
        <v>-10072.4</v>
      </c>
      <c r="P8">
        <v>3534.69</v>
      </c>
      <c r="Q8">
        <v>-611.327</v>
      </c>
      <c r="R8">
        <v>-9697.4599999999991</v>
      </c>
      <c r="S8">
        <v>-451.30799999999999</v>
      </c>
      <c r="T8">
        <v>-4820.2700000000004</v>
      </c>
      <c r="U8">
        <v>492</v>
      </c>
      <c r="W8">
        <v>425</v>
      </c>
    </row>
    <row r="9" spans="1:24" x14ac:dyDescent="0.15">
      <c r="A9">
        <v>5</v>
      </c>
      <c r="B9">
        <v>0</v>
      </c>
      <c r="C9">
        <v>-5513.93</v>
      </c>
      <c r="D9">
        <v>-5513.93</v>
      </c>
      <c r="E9">
        <v>-3969.91</v>
      </c>
      <c r="F9">
        <v>13564.3</v>
      </c>
      <c r="G9">
        <v>-17711.599999999999</v>
      </c>
      <c r="H9">
        <v>-1256.17</v>
      </c>
      <c r="I9">
        <v>-8099.18</v>
      </c>
      <c r="J9">
        <v>-749.928</v>
      </c>
      <c r="K9">
        <v>4820.2700000000004</v>
      </c>
      <c r="L9">
        <v>-10112.6</v>
      </c>
      <c r="M9">
        <v>-1027.1300000000001</v>
      </c>
      <c r="N9">
        <v>-3437.59</v>
      </c>
      <c r="O9">
        <v>-9894.32</v>
      </c>
      <c r="P9">
        <v>3416.18</v>
      </c>
      <c r="Q9">
        <v>-673.58</v>
      </c>
      <c r="R9">
        <v>-9619.1200000000008</v>
      </c>
      <c r="S9">
        <v>-75.683499999999995</v>
      </c>
      <c r="T9">
        <v>-4859.1099999999997</v>
      </c>
      <c r="U9">
        <v>628</v>
      </c>
      <c r="W9">
        <v>557</v>
      </c>
    </row>
    <row r="10" spans="1:24" x14ac:dyDescent="0.15">
      <c r="A10">
        <v>6</v>
      </c>
      <c r="B10">
        <v>1</v>
      </c>
      <c r="C10">
        <v>-5608.37</v>
      </c>
      <c r="D10">
        <v>-5608.37</v>
      </c>
      <c r="E10">
        <v>-4091.08</v>
      </c>
      <c r="F10">
        <v>12973.1</v>
      </c>
      <c r="G10">
        <v>-17382.8</v>
      </c>
      <c r="H10">
        <v>-890.52099999999996</v>
      </c>
      <c r="I10">
        <v>-8138.02</v>
      </c>
      <c r="J10">
        <v>-670.92</v>
      </c>
      <c r="K10">
        <v>4859.1099999999997</v>
      </c>
      <c r="L10">
        <v>-10033.6</v>
      </c>
      <c r="M10">
        <v>-1067.3</v>
      </c>
      <c r="N10">
        <v>-3516.6</v>
      </c>
      <c r="O10">
        <v>-9716.8799999999992</v>
      </c>
      <c r="P10">
        <v>3317.75</v>
      </c>
      <c r="Q10">
        <v>-990.94399999999996</v>
      </c>
      <c r="R10">
        <v>-9559.5300000000007</v>
      </c>
      <c r="S10">
        <v>218.93799999999999</v>
      </c>
      <c r="T10">
        <v>-4839.0200000000004</v>
      </c>
      <c r="U10">
        <v>763</v>
      </c>
      <c r="W10">
        <v>694</v>
      </c>
    </row>
    <row r="11" spans="1:24" x14ac:dyDescent="0.15">
      <c r="A11">
        <v>7</v>
      </c>
      <c r="B11">
        <v>0</v>
      </c>
      <c r="C11">
        <v>-5570.86</v>
      </c>
      <c r="D11">
        <v>-5570.86</v>
      </c>
      <c r="E11">
        <v>-4206.9399999999996</v>
      </c>
      <c r="F11">
        <v>12439.4</v>
      </c>
      <c r="G11">
        <v>-17722.900000000001</v>
      </c>
      <c r="H11">
        <v>-1248.72</v>
      </c>
      <c r="I11">
        <v>-8158.1</v>
      </c>
      <c r="J11">
        <v>-571.82600000000002</v>
      </c>
      <c r="K11">
        <v>4798.8500000000004</v>
      </c>
      <c r="L11">
        <v>-9874.24</v>
      </c>
      <c r="M11">
        <v>-1106.1400000000001</v>
      </c>
      <c r="N11">
        <v>-3615.7</v>
      </c>
      <c r="O11">
        <v>-9538.7800000000007</v>
      </c>
      <c r="P11">
        <v>3218.66</v>
      </c>
      <c r="Q11">
        <v>-1325.74</v>
      </c>
      <c r="R11">
        <v>-9480.52</v>
      </c>
      <c r="S11">
        <v>275.87099999999998</v>
      </c>
      <c r="T11">
        <v>-4779.43</v>
      </c>
      <c r="W11">
        <v>831</v>
      </c>
    </row>
    <row r="12" spans="1:24" x14ac:dyDescent="0.15">
      <c r="A12">
        <v>8</v>
      </c>
      <c r="B12">
        <v>1</v>
      </c>
      <c r="C12">
        <v>-5609.7</v>
      </c>
      <c r="D12">
        <v>-5609.7</v>
      </c>
      <c r="E12">
        <v>-4267.8599999999997</v>
      </c>
      <c r="F12">
        <v>12127.3</v>
      </c>
      <c r="G12">
        <v>-17833.5</v>
      </c>
      <c r="H12">
        <v>-1621.69</v>
      </c>
      <c r="I12">
        <v>-8157.44</v>
      </c>
      <c r="J12">
        <v>-433.22699999999998</v>
      </c>
      <c r="K12">
        <v>4720.51</v>
      </c>
      <c r="L12">
        <v>-9617.1299999999992</v>
      </c>
      <c r="M12">
        <v>-1166.3900000000001</v>
      </c>
      <c r="N12">
        <v>-3754.3</v>
      </c>
      <c r="O12">
        <v>-9381.42</v>
      </c>
      <c r="P12">
        <v>3059.97</v>
      </c>
      <c r="Q12">
        <v>-1642.44</v>
      </c>
      <c r="R12">
        <v>-9421.59</v>
      </c>
      <c r="S12">
        <v>116.524</v>
      </c>
      <c r="T12">
        <v>-4600</v>
      </c>
    </row>
    <row r="13" spans="1:24" x14ac:dyDescent="0.15">
      <c r="A13">
        <v>9</v>
      </c>
      <c r="B13">
        <v>0</v>
      </c>
      <c r="C13">
        <v>-5529.37</v>
      </c>
      <c r="D13">
        <v>-5509.28</v>
      </c>
      <c r="E13">
        <v>-4546.37</v>
      </c>
      <c r="F13">
        <v>12209</v>
      </c>
      <c r="G13">
        <v>-17216.900000000001</v>
      </c>
      <c r="H13">
        <v>-1597.63</v>
      </c>
      <c r="I13">
        <v>-8097.85</v>
      </c>
      <c r="J13">
        <v>-275.21199999999999</v>
      </c>
      <c r="K13">
        <v>4660.92</v>
      </c>
      <c r="L13">
        <v>-9340.6</v>
      </c>
      <c r="M13">
        <v>-1325.07</v>
      </c>
      <c r="N13">
        <v>-3932.39</v>
      </c>
      <c r="O13">
        <v>-9343.25</v>
      </c>
      <c r="P13">
        <v>2822.29</v>
      </c>
      <c r="Q13">
        <v>-2098.39</v>
      </c>
      <c r="R13">
        <v>-9382.09</v>
      </c>
      <c r="S13">
        <v>-180.74799999999999</v>
      </c>
      <c r="T13">
        <v>-4363.6400000000003</v>
      </c>
    </row>
    <row r="14" spans="1:24" x14ac:dyDescent="0.15">
      <c r="A14">
        <v>10</v>
      </c>
      <c r="B14">
        <v>1</v>
      </c>
      <c r="C14">
        <v>-5451.68</v>
      </c>
      <c r="D14">
        <v>-5432.26</v>
      </c>
      <c r="E14">
        <v>-4720.51</v>
      </c>
      <c r="F14">
        <v>12968.2</v>
      </c>
      <c r="G14">
        <v>-15745.3</v>
      </c>
      <c r="H14">
        <v>-2044.06</v>
      </c>
      <c r="I14">
        <v>-8038.92</v>
      </c>
      <c r="J14">
        <v>-217.607</v>
      </c>
      <c r="K14">
        <v>4622.08</v>
      </c>
      <c r="L14">
        <v>-8983.75</v>
      </c>
      <c r="M14">
        <v>-1482.42</v>
      </c>
      <c r="N14">
        <v>-4069.67</v>
      </c>
      <c r="O14">
        <v>-9382.75</v>
      </c>
      <c r="P14">
        <v>2505.6</v>
      </c>
      <c r="Q14">
        <v>-2350.21</v>
      </c>
      <c r="R14">
        <v>-9302.42</v>
      </c>
      <c r="S14">
        <v>-536.28300000000002</v>
      </c>
      <c r="T14">
        <v>-4186.2</v>
      </c>
    </row>
    <row r="15" spans="1:24" x14ac:dyDescent="0.15">
      <c r="A15">
        <v>11</v>
      </c>
      <c r="B15">
        <v>0</v>
      </c>
      <c r="C15">
        <v>-5391.43</v>
      </c>
      <c r="D15">
        <v>-5391.43</v>
      </c>
      <c r="E15">
        <v>-4801.5</v>
      </c>
      <c r="F15">
        <v>13509.4</v>
      </c>
      <c r="G15">
        <v>-13430</v>
      </c>
      <c r="H15">
        <v>-558.98099999999999</v>
      </c>
      <c r="I15">
        <v>-7999.42</v>
      </c>
      <c r="J15">
        <v>-216.94800000000001</v>
      </c>
      <c r="K15">
        <v>4602</v>
      </c>
      <c r="L15">
        <v>-8810.26</v>
      </c>
      <c r="M15">
        <v>-1641.1</v>
      </c>
      <c r="N15">
        <v>-4028.19</v>
      </c>
      <c r="O15">
        <v>-9362.01</v>
      </c>
      <c r="P15">
        <v>2190.2199999999998</v>
      </c>
      <c r="Q15">
        <v>-2270.5500000000002</v>
      </c>
      <c r="R15">
        <v>-9103.58</v>
      </c>
      <c r="S15">
        <v>-831.58</v>
      </c>
      <c r="T15">
        <v>-4048.27</v>
      </c>
    </row>
    <row r="16" spans="1:24" x14ac:dyDescent="0.15">
      <c r="A16">
        <v>12</v>
      </c>
      <c r="B16">
        <v>1</v>
      </c>
      <c r="C16">
        <v>-5272.92</v>
      </c>
      <c r="D16">
        <v>-5272.92</v>
      </c>
      <c r="E16">
        <v>-4758.04</v>
      </c>
      <c r="F16">
        <v>13170.6</v>
      </c>
      <c r="G16">
        <v>-10079</v>
      </c>
      <c r="H16">
        <v>1582.83</v>
      </c>
      <c r="I16">
        <v>-7919.75</v>
      </c>
      <c r="J16">
        <v>-237.68799999999999</v>
      </c>
      <c r="K16">
        <v>4582.57</v>
      </c>
      <c r="L16">
        <v>-8869.19</v>
      </c>
      <c r="M16">
        <v>-1738.22</v>
      </c>
      <c r="N16">
        <v>-3930.41</v>
      </c>
      <c r="O16">
        <v>-9323.16</v>
      </c>
      <c r="P16">
        <v>1933.77</v>
      </c>
      <c r="Q16">
        <v>-2131.9499999999998</v>
      </c>
      <c r="R16">
        <v>-8766.7999999999993</v>
      </c>
      <c r="S16">
        <v>-928.03700000000003</v>
      </c>
      <c r="T16">
        <v>-3849.43</v>
      </c>
    </row>
    <row r="17" spans="1:20" x14ac:dyDescent="0.15">
      <c r="A17">
        <v>13</v>
      </c>
      <c r="B17">
        <v>0</v>
      </c>
      <c r="C17">
        <v>-5094.16</v>
      </c>
      <c r="D17">
        <v>-5094.16</v>
      </c>
      <c r="E17">
        <v>-4561.83</v>
      </c>
      <c r="F17">
        <v>12637</v>
      </c>
      <c r="G17">
        <v>-508.37299999999999</v>
      </c>
      <c r="H17">
        <v>-1595.31</v>
      </c>
      <c r="I17">
        <v>-7881.56</v>
      </c>
      <c r="J17">
        <v>-276.53500000000003</v>
      </c>
      <c r="K17">
        <v>4522.33</v>
      </c>
      <c r="L17">
        <v>-8828.3700000000008</v>
      </c>
      <c r="M17">
        <v>-1677.97</v>
      </c>
      <c r="N17">
        <v>-3670.01</v>
      </c>
      <c r="O17">
        <v>-9323.16</v>
      </c>
      <c r="P17">
        <v>1797.15</v>
      </c>
      <c r="Q17">
        <v>-1953.85</v>
      </c>
      <c r="R17">
        <v>-8532.41</v>
      </c>
      <c r="S17">
        <v>-868.45</v>
      </c>
      <c r="T17">
        <v>-3653.22</v>
      </c>
    </row>
    <row r="18" spans="1:20" x14ac:dyDescent="0.15">
      <c r="A18">
        <v>14</v>
      </c>
      <c r="B18">
        <v>1</v>
      </c>
      <c r="C18">
        <v>-4917.38</v>
      </c>
      <c r="D18">
        <v>-4917.38</v>
      </c>
      <c r="E18">
        <v>-4523.6400000000003</v>
      </c>
      <c r="F18">
        <v>12104</v>
      </c>
      <c r="G18">
        <v>12658.6</v>
      </c>
      <c r="H18">
        <v>-6606.84</v>
      </c>
      <c r="I18">
        <v>-7941.15</v>
      </c>
      <c r="J18">
        <v>-417.10399999999998</v>
      </c>
      <c r="K18">
        <v>4464.0600000000004</v>
      </c>
      <c r="L18">
        <v>-9131.56</v>
      </c>
      <c r="M18">
        <v>-1599.62</v>
      </c>
      <c r="N18">
        <v>-3015.22</v>
      </c>
      <c r="O18">
        <v>-9303.08</v>
      </c>
      <c r="P18">
        <v>1998.62</v>
      </c>
      <c r="Q18">
        <v>-1455.1</v>
      </c>
      <c r="R18">
        <v>-8473.48</v>
      </c>
      <c r="S18">
        <v>-789.44100000000003</v>
      </c>
      <c r="T18">
        <v>-3655.19</v>
      </c>
    </row>
    <row r="19" spans="1:20" x14ac:dyDescent="0.15">
      <c r="A19">
        <v>15</v>
      </c>
      <c r="B19">
        <v>0</v>
      </c>
      <c r="C19">
        <v>-4798.8599999999997</v>
      </c>
      <c r="D19">
        <v>-4778.78</v>
      </c>
      <c r="E19">
        <v>-4382.42</v>
      </c>
      <c r="F19">
        <v>14964</v>
      </c>
      <c r="G19">
        <v>19153.599999999999</v>
      </c>
      <c r="H19">
        <v>-965.96799999999996</v>
      </c>
      <c r="I19">
        <v>-8220.9599999999991</v>
      </c>
      <c r="J19">
        <v>-753.875</v>
      </c>
      <c r="K19">
        <v>4443.9799999999996</v>
      </c>
      <c r="L19">
        <v>-10545.5</v>
      </c>
      <c r="M19">
        <v>-1419.55</v>
      </c>
      <c r="N19">
        <v>-2306.12</v>
      </c>
      <c r="O19">
        <v>-9384.06</v>
      </c>
      <c r="P19">
        <v>2473.3200000000002</v>
      </c>
      <c r="Q19">
        <v>-544.53800000000001</v>
      </c>
      <c r="R19">
        <v>-8634.7800000000007</v>
      </c>
      <c r="S19">
        <v>-630.11</v>
      </c>
      <c r="T19">
        <v>-3894.19</v>
      </c>
    </row>
    <row r="20" spans="1:20" x14ac:dyDescent="0.15">
      <c r="A20">
        <v>16</v>
      </c>
      <c r="B20">
        <v>1</v>
      </c>
      <c r="C20">
        <v>-4740.59</v>
      </c>
      <c r="D20">
        <v>-4721.17</v>
      </c>
      <c r="E20">
        <v>-4267.1899999999996</v>
      </c>
      <c r="F20">
        <v>18396.400000000001</v>
      </c>
      <c r="G20">
        <v>18343.599999999999</v>
      </c>
      <c r="H20">
        <v>9255.06</v>
      </c>
      <c r="I20">
        <v>-8735.17</v>
      </c>
      <c r="J20">
        <v>-1269.4000000000001</v>
      </c>
      <c r="K20">
        <v>4524.95</v>
      </c>
      <c r="L20">
        <v>-12217.5</v>
      </c>
      <c r="M20">
        <v>-962.96100000000001</v>
      </c>
      <c r="N20">
        <v>-2315.9499999999998</v>
      </c>
      <c r="O20">
        <v>-9802.4599999999991</v>
      </c>
      <c r="P20">
        <v>3047.12</v>
      </c>
      <c r="Q20">
        <v>723.52700000000004</v>
      </c>
      <c r="R20">
        <v>-9512.39</v>
      </c>
      <c r="S20">
        <v>-453.32499999999999</v>
      </c>
      <c r="T20">
        <v>-4149.33</v>
      </c>
    </row>
    <row r="21" spans="1:20" x14ac:dyDescent="0.15">
      <c r="A21">
        <v>17</v>
      </c>
      <c r="B21">
        <v>0</v>
      </c>
      <c r="C21">
        <v>-4720.51</v>
      </c>
      <c r="D21">
        <v>-4720.51</v>
      </c>
      <c r="E21">
        <v>-4386.3599999999997</v>
      </c>
      <c r="F21">
        <v>19085.5</v>
      </c>
      <c r="G21">
        <v>5846.17</v>
      </c>
      <c r="H21">
        <v>8652.27</v>
      </c>
      <c r="I21">
        <v>-8966.9599999999991</v>
      </c>
      <c r="J21">
        <v>-1841.23</v>
      </c>
      <c r="K21">
        <v>4622.08</v>
      </c>
      <c r="L21">
        <v>-12517.8</v>
      </c>
      <c r="M21">
        <v>-269.99</v>
      </c>
      <c r="N21">
        <v>-2687.64</v>
      </c>
      <c r="O21">
        <v>-10555</v>
      </c>
      <c r="P21">
        <v>4522.54</v>
      </c>
      <c r="Q21">
        <v>2144.39</v>
      </c>
      <c r="R21">
        <v>-10995.5</v>
      </c>
      <c r="S21">
        <v>-395.04899999999998</v>
      </c>
      <c r="T21">
        <v>-4447.8999999999996</v>
      </c>
    </row>
    <row r="22" spans="1:20" x14ac:dyDescent="0.15">
      <c r="A22">
        <v>18</v>
      </c>
      <c r="B22">
        <v>1</v>
      </c>
      <c r="C22">
        <v>-5022.3599999999997</v>
      </c>
      <c r="D22">
        <v>-5022.3599999999997</v>
      </c>
      <c r="E22">
        <v>-4865.6499999999996</v>
      </c>
      <c r="F22">
        <v>19738.900000000001</v>
      </c>
      <c r="G22">
        <v>-11447.2</v>
      </c>
      <c r="H22">
        <v>-2234.21</v>
      </c>
      <c r="I22">
        <v>-8707.24</v>
      </c>
      <c r="J22">
        <v>-2113.84</v>
      </c>
      <c r="K22">
        <v>4421.28</v>
      </c>
      <c r="L22">
        <v>-12046.4</v>
      </c>
      <c r="M22">
        <v>500.02699999999999</v>
      </c>
      <c r="N22">
        <v>-2203.12</v>
      </c>
      <c r="O22">
        <v>-11163.1</v>
      </c>
      <c r="P22">
        <v>6954.38</v>
      </c>
      <c r="Q22">
        <v>2885.17</v>
      </c>
      <c r="R22">
        <v>-12234.3</v>
      </c>
      <c r="S22">
        <v>-134.01499999999999</v>
      </c>
      <c r="T22">
        <v>-5023.01</v>
      </c>
    </row>
    <row r="23" spans="1:20" x14ac:dyDescent="0.15">
      <c r="A23">
        <v>19</v>
      </c>
      <c r="B23">
        <v>0</v>
      </c>
      <c r="C23">
        <v>-5955.63</v>
      </c>
      <c r="D23">
        <v>-5955.63</v>
      </c>
      <c r="E23">
        <v>-5414.79</v>
      </c>
      <c r="F23">
        <v>19987.5</v>
      </c>
      <c r="G23">
        <v>-17553.7</v>
      </c>
      <c r="H23">
        <v>-13819.6</v>
      </c>
      <c r="I23">
        <v>-8332.92</v>
      </c>
      <c r="J23">
        <v>-2093.11</v>
      </c>
      <c r="K23">
        <v>3986.07</v>
      </c>
      <c r="L23">
        <v>-11991.4</v>
      </c>
      <c r="M23">
        <v>1270.7</v>
      </c>
      <c r="N23">
        <v>-1358.02</v>
      </c>
      <c r="O23">
        <v>-10856</v>
      </c>
      <c r="P23">
        <v>8457.98</v>
      </c>
      <c r="Q23">
        <v>2922.71</v>
      </c>
      <c r="R23">
        <v>-12540.5</v>
      </c>
      <c r="S23">
        <v>740.976</v>
      </c>
      <c r="T23">
        <v>-5412.83</v>
      </c>
    </row>
    <row r="24" spans="1:20" x14ac:dyDescent="0.15">
      <c r="A24">
        <v>20</v>
      </c>
      <c r="B24">
        <v>1</v>
      </c>
      <c r="C24">
        <v>-6999.56</v>
      </c>
      <c r="D24">
        <v>-6999.56</v>
      </c>
      <c r="E24">
        <v>-5831.23</v>
      </c>
      <c r="F24">
        <v>18786.7</v>
      </c>
      <c r="G24">
        <v>-12546.4</v>
      </c>
      <c r="H24">
        <v>-11908.9</v>
      </c>
      <c r="I24">
        <v>-8077.12</v>
      </c>
      <c r="J24">
        <v>-2154.65</v>
      </c>
      <c r="K24">
        <v>3532.1</v>
      </c>
      <c r="L24">
        <v>-11626.7</v>
      </c>
      <c r="M24">
        <v>1819.84</v>
      </c>
      <c r="N24">
        <v>-1187.1099999999999</v>
      </c>
      <c r="O24">
        <v>-9646.8700000000008</v>
      </c>
      <c r="P24">
        <v>7667.04</v>
      </c>
      <c r="Q24">
        <v>2964.18</v>
      </c>
      <c r="R24">
        <v>-12003</v>
      </c>
      <c r="S24">
        <v>1804.99</v>
      </c>
      <c r="T24">
        <v>-5170.57</v>
      </c>
    </row>
    <row r="25" spans="1:20" x14ac:dyDescent="0.15">
      <c r="A25">
        <v>21</v>
      </c>
      <c r="B25">
        <v>0</v>
      </c>
      <c r="C25">
        <v>-7527.32</v>
      </c>
      <c r="D25">
        <v>-7507.24</v>
      </c>
      <c r="E25">
        <v>-7248.34</v>
      </c>
      <c r="F25">
        <v>15790</v>
      </c>
      <c r="G25">
        <v>-5187.7</v>
      </c>
      <c r="H25">
        <v>1804.69</v>
      </c>
      <c r="I25">
        <v>-7919.76</v>
      </c>
      <c r="J25">
        <v>-2291.94</v>
      </c>
      <c r="K25">
        <v>3077.47</v>
      </c>
      <c r="L25">
        <v>-10597.6</v>
      </c>
      <c r="M25">
        <v>2035.48</v>
      </c>
      <c r="N25">
        <v>-1223.3499999999999</v>
      </c>
      <c r="O25">
        <v>-8205.27</v>
      </c>
      <c r="P25">
        <v>5953.49</v>
      </c>
      <c r="Q25">
        <v>2740.69</v>
      </c>
      <c r="R25">
        <v>-10891.6</v>
      </c>
      <c r="S25">
        <v>2552.9699999999998</v>
      </c>
      <c r="T25">
        <v>-4557.2700000000004</v>
      </c>
    </row>
    <row r="26" spans="1:20" x14ac:dyDescent="0.15">
      <c r="A26">
        <v>22</v>
      </c>
      <c r="B26">
        <v>1</v>
      </c>
      <c r="C26">
        <v>-6921.69</v>
      </c>
      <c r="D26">
        <v>-6902.27</v>
      </c>
      <c r="E26">
        <v>-9720.33</v>
      </c>
      <c r="F26">
        <v>10391.9</v>
      </c>
      <c r="G26">
        <v>-2490.12</v>
      </c>
      <c r="H26">
        <v>8982.48</v>
      </c>
      <c r="I26">
        <v>-7761.09</v>
      </c>
      <c r="J26">
        <v>-2370.9499999999998</v>
      </c>
      <c r="K26">
        <v>2563.25</v>
      </c>
      <c r="L26">
        <v>-9994.09</v>
      </c>
      <c r="M26">
        <v>1993.37</v>
      </c>
      <c r="N26">
        <v>-1045.25</v>
      </c>
      <c r="O26">
        <v>-7184.67</v>
      </c>
      <c r="P26">
        <v>4551.3999999999996</v>
      </c>
      <c r="Q26">
        <v>2208.36</v>
      </c>
      <c r="R26">
        <v>-9389.1200000000008</v>
      </c>
      <c r="S26">
        <v>3025.06</v>
      </c>
      <c r="T26">
        <v>-3966</v>
      </c>
    </row>
    <row r="27" spans="1:20" x14ac:dyDescent="0.15">
      <c r="A27">
        <v>23</v>
      </c>
      <c r="B27">
        <v>0</v>
      </c>
      <c r="C27">
        <v>-4776.05</v>
      </c>
      <c r="D27">
        <v>-4776.05</v>
      </c>
      <c r="E27">
        <v>-12447.5</v>
      </c>
      <c r="F27">
        <v>5366.01</v>
      </c>
      <c r="G27">
        <v>-4314.6499999999996</v>
      </c>
      <c r="H27">
        <v>3530.9</v>
      </c>
      <c r="I27">
        <v>-7663.96</v>
      </c>
      <c r="J27">
        <v>-2429.88</v>
      </c>
      <c r="K27">
        <v>2130.66</v>
      </c>
      <c r="L27">
        <v>-10055.6</v>
      </c>
      <c r="M27">
        <v>1795.84</v>
      </c>
      <c r="N27">
        <v>-988.27499999999998</v>
      </c>
      <c r="O27">
        <v>-7014.41</v>
      </c>
      <c r="P27">
        <v>3249.05</v>
      </c>
      <c r="Q27">
        <v>1874.85</v>
      </c>
      <c r="R27">
        <v>-8090.03</v>
      </c>
      <c r="S27">
        <v>3179.82</v>
      </c>
      <c r="T27">
        <v>-3452.44</v>
      </c>
    </row>
    <row r="28" spans="1:20" x14ac:dyDescent="0.15">
      <c r="A28">
        <v>24</v>
      </c>
      <c r="B28">
        <v>1</v>
      </c>
      <c r="C28">
        <v>-2956.35</v>
      </c>
      <c r="D28">
        <v>-2936.28</v>
      </c>
      <c r="E28">
        <v>-14148</v>
      </c>
      <c r="F28">
        <v>5017.24</v>
      </c>
      <c r="G28">
        <v>-6707.49</v>
      </c>
      <c r="H28">
        <v>-4212.3999999999996</v>
      </c>
      <c r="I28">
        <v>-7824.58</v>
      </c>
      <c r="J28">
        <v>-2509.54</v>
      </c>
      <c r="K28">
        <v>1734.31</v>
      </c>
      <c r="L28">
        <v>-10032.299999999999</v>
      </c>
      <c r="M28">
        <v>1377.46</v>
      </c>
      <c r="N28">
        <v>-1007.05</v>
      </c>
      <c r="O28">
        <v>-7572.03</v>
      </c>
      <c r="P28">
        <v>2446.0500000000002</v>
      </c>
      <c r="Q28">
        <v>1837.96</v>
      </c>
      <c r="R28">
        <v>-7564.87</v>
      </c>
      <c r="S28">
        <v>3019.85</v>
      </c>
      <c r="T28">
        <v>-2898.73</v>
      </c>
    </row>
    <row r="29" spans="1:20" x14ac:dyDescent="0.15">
      <c r="A29">
        <v>25</v>
      </c>
      <c r="B29">
        <v>0</v>
      </c>
      <c r="C29">
        <v>-3190.24</v>
      </c>
      <c r="D29">
        <v>-3170.81</v>
      </c>
      <c r="E29">
        <v>-14519</v>
      </c>
      <c r="F29">
        <v>7206.18</v>
      </c>
      <c r="G29">
        <v>-7387.42</v>
      </c>
      <c r="H29">
        <v>-5086.91</v>
      </c>
      <c r="I29">
        <v>-7959.92</v>
      </c>
      <c r="J29">
        <v>-2788.68</v>
      </c>
      <c r="K29">
        <v>1501.19</v>
      </c>
      <c r="L29">
        <v>-9955.89</v>
      </c>
      <c r="M29">
        <v>825.69600000000003</v>
      </c>
      <c r="N29">
        <v>-907.31100000000004</v>
      </c>
      <c r="O29">
        <v>-8602.42</v>
      </c>
      <c r="P29">
        <v>2412.41</v>
      </c>
      <c r="Q29">
        <v>1996.63</v>
      </c>
      <c r="R29">
        <v>-8007.24</v>
      </c>
      <c r="S29">
        <v>2642.92</v>
      </c>
      <c r="T29">
        <v>-2527.0100000000002</v>
      </c>
    </row>
    <row r="30" spans="1:20" x14ac:dyDescent="0.15">
      <c r="A30">
        <v>26</v>
      </c>
      <c r="B30">
        <v>1</v>
      </c>
      <c r="C30">
        <v>-4334.58</v>
      </c>
      <c r="D30">
        <v>-4334.58</v>
      </c>
      <c r="E30">
        <v>-14597.4</v>
      </c>
      <c r="F30">
        <v>8177.52</v>
      </c>
      <c r="G30">
        <v>-6704.77</v>
      </c>
      <c r="H30">
        <v>-2775.66</v>
      </c>
      <c r="I30">
        <v>-7920.41</v>
      </c>
      <c r="J30">
        <v>-3183.08</v>
      </c>
      <c r="K30">
        <v>1561.42</v>
      </c>
      <c r="L30">
        <v>-10135.299999999999</v>
      </c>
      <c r="M30">
        <v>431.95</v>
      </c>
      <c r="N30">
        <v>-689.05799999999999</v>
      </c>
      <c r="O30">
        <v>-9586.1299999999992</v>
      </c>
      <c r="P30">
        <v>2748.52</v>
      </c>
      <c r="Q30">
        <v>2334.6999999999998</v>
      </c>
      <c r="R30">
        <v>-8935.93</v>
      </c>
      <c r="S30">
        <v>2188.94</v>
      </c>
      <c r="T30">
        <v>-2529.62</v>
      </c>
    </row>
    <row r="31" spans="1:20" x14ac:dyDescent="0.15">
      <c r="A31">
        <v>27</v>
      </c>
      <c r="B31">
        <v>0</v>
      </c>
      <c r="C31">
        <v>-4537.8599999999997</v>
      </c>
      <c r="D31">
        <v>-4517.78</v>
      </c>
      <c r="E31">
        <v>-13914.1</v>
      </c>
      <c r="F31">
        <v>8297.99</v>
      </c>
      <c r="G31">
        <v>-5020.29</v>
      </c>
      <c r="H31">
        <v>-2292.59</v>
      </c>
      <c r="I31">
        <v>-7921.06</v>
      </c>
      <c r="J31">
        <v>-3378</v>
      </c>
      <c r="K31">
        <v>1599.62</v>
      </c>
      <c r="L31">
        <v>-10371.700000000001</v>
      </c>
      <c r="M31">
        <v>156.06800000000001</v>
      </c>
      <c r="N31">
        <v>-412.52499999999998</v>
      </c>
      <c r="O31">
        <v>-9935.16</v>
      </c>
      <c r="P31">
        <v>3104.06</v>
      </c>
      <c r="Q31">
        <v>2507.59</v>
      </c>
      <c r="R31">
        <v>-9703.34</v>
      </c>
      <c r="S31">
        <v>1915.01</v>
      </c>
      <c r="T31">
        <v>-2767.95</v>
      </c>
    </row>
    <row r="32" spans="1:20" x14ac:dyDescent="0.15">
      <c r="A32">
        <v>28</v>
      </c>
      <c r="B32">
        <v>1</v>
      </c>
      <c r="C32">
        <v>-3684.93</v>
      </c>
      <c r="D32">
        <v>-3665.51</v>
      </c>
      <c r="E32">
        <v>-12651.9</v>
      </c>
      <c r="F32">
        <v>9378.27</v>
      </c>
      <c r="G32">
        <v>-3969.27</v>
      </c>
      <c r="H32">
        <v>-1527.04</v>
      </c>
      <c r="I32">
        <v>-7980.65</v>
      </c>
      <c r="J32">
        <v>-3417.5</v>
      </c>
      <c r="K32">
        <v>1560.12</v>
      </c>
      <c r="L32">
        <v>-10509</v>
      </c>
      <c r="M32">
        <v>-80.960599999999999</v>
      </c>
      <c r="N32">
        <v>-256.45699999999999</v>
      </c>
      <c r="O32">
        <v>-9795.27</v>
      </c>
      <c r="P32">
        <v>3298.99</v>
      </c>
      <c r="Q32">
        <v>2208.37</v>
      </c>
      <c r="R32">
        <v>-10115.200000000001</v>
      </c>
      <c r="S32">
        <v>1916.96</v>
      </c>
      <c r="T32">
        <v>-3003.68</v>
      </c>
    </row>
    <row r="33" spans="1:20" x14ac:dyDescent="0.15">
      <c r="A33">
        <v>29</v>
      </c>
      <c r="B33">
        <v>0</v>
      </c>
      <c r="C33">
        <v>-2879.31</v>
      </c>
      <c r="D33">
        <v>-2879.31</v>
      </c>
      <c r="E33">
        <v>-11867.7</v>
      </c>
      <c r="F33">
        <v>11214.3</v>
      </c>
      <c r="G33">
        <v>-4533.3900000000003</v>
      </c>
      <c r="H33">
        <v>-389.85</v>
      </c>
      <c r="I33">
        <v>-8059.66</v>
      </c>
      <c r="J33">
        <v>-3477.08</v>
      </c>
      <c r="K33">
        <v>1580.85</v>
      </c>
      <c r="L33">
        <v>-10527.7</v>
      </c>
      <c r="M33">
        <v>-257.75700000000001</v>
      </c>
      <c r="N33">
        <v>-317.339</v>
      </c>
      <c r="O33">
        <v>-9618.48</v>
      </c>
      <c r="P33">
        <v>3358.57</v>
      </c>
      <c r="Q33">
        <v>1754.4</v>
      </c>
      <c r="R33">
        <v>-10231.799999999999</v>
      </c>
      <c r="S33">
        <v>1975.25</v>
      </c>
      <c r="T33">
        <v>-3041.23</v>
      </c>
    </row>
    <row r="34" spans="1:20" x14ac:dyDescent="0.15">
      <c r="A34">
        <v>30</v>
      </c>
      <c r="B34">
        <v>1</v>
      </c>
      <c r="C34">
        <v>-3129.33</v>
      </c>
      <c r="D34">
        <v>-3109.26</v>
      </c>
      <c r="E34">
        <v>-10007.6</v>
      </c>
      <c r="F34">
        <v>12309.4</v>
      </c>
      <c r="G34">
        <v>-5175.79</v>
      </c>
      <c r="H34">
        <v>-79.009900000000002</v>
      </c>
      <c r="I34">
        <v>-8138.67</v>
      </c>
      <c r="J34">
        <v>-3616.32</v>
      </c>
      <c r="K34">
        <v>1700.01</v>
      </c>
      <c r="L34">
        <v>-10448.1</v>
      </c>
      <c r="M34">
        <v>-316.03899999999999</v>
      </c>
      <c r="N34">
        <v>-635.976</v>
      </c>
      <c r="O34">
        <v>-9459.81</v>
      </c>
      <c r="P34">
        <v>3658.43</v>
      </c>
      <c r="Q34">
        <v>1480.46</v>
      </c>
      <c r="R34">
        <v>-10251.9</v>
      </c>
      <c r="S34">
        <v>1915.02</v>
      </c>
      <c r="T34">
        <v>-2881.91</v>
      </c>
    </row>
    <row r="35" spans="1:20" x14ac:dyDescent="0.15">
      <c r="A35">
        <v>31</v>
      </c>
      <c r="B35">
        <v>0</v>
      </c>
      <c r="C35">
        <v>-5059.92</v>
      </c>
      <c r="D35">
        <v>-5040.49</v>
      </c>
      <c r="E35">
        <v>-7952.78</v>
      </c>
      <c r="F35">
        <v>11679.8</v>
      </c>
      <c r="G35">
        <v>-4953.6499999999996</v>
      </c>
      <c r="H35">
        <v>-1484.39</v>
      </c>
      <c r="I35">
        <v>-8257.83</v>
      </c>
      <c r="J35">
        <v>-3773.69</v>
      </c>
      <c r="K35">
        <v>1938.34</v>
      </c>
      <c r="L35">
        <v>-10309.5</v>
      </c>
      <c r="M35">
        <v>-255.809</v>
      </c>
      <c r="N35">
        <v>-909.26199999999994</v>
      </c>
      <c r="O35">
        <v>-9302.44</v>
      </c>
      <c r="P35">
        <v>4171.99</v>
      </c>
      <c r="Q35">
        <v>1562.72</v>
      </c>
      <c r="R35">
        <v>-10271.299999999999</v>
      </c>
      <c r="S35">
        <v>1836.65</v>
      </c>
      <c r="T35">
        <v>-2685.04</v>
      </c>
    </row>
    <row r="36" spans="1:20" x14ac:dyDescent="0.15">
      <c r="A36">
        <v>32</v>
      </c>
      <c r="B36">
        <v>1</v>
      </c>
      <c r="C36">
        <v>-7563.6</v>
      </c>
      <c r="D36">
        <v>-7563.6</v>
      </c>
      <c r="E36">
        <v>-9051.84</v>
      </c>
      <c r="F36">
        <v>10100.9</v>
      </c>
      <c r="G36">
        <v>-4841.62</v>
      </c>
      <c r="H36">
        <v>-3205.73</v>
      </c>
      <c r="I36">
        <v>-8295.39</v>
      </c>
      <c r="J36">
        <v>-3932.36</v>
      </c>
      <c r="K36">
        <v>2153.9899999999998</v>
      </c>
      <c r="L36">
        <v>-10292</v>
      </c>
      <c r="M36">
        <v>-56.988100000000003</v>
      </c>
      <c r="N36">
        <v>-827.65800000000002</v>
      </c>
      <c r="O36">
        <v>-9143.77</v>
      </c>
      <c r="P36">
        <v>4565.09</v>
      </c>
      <c r="Q36">
        <v>1799.1</v>
      </c>
      <c r="R36">
        <v>-10150.799999999999</v>
      </c>
      <c r="S36">
        <v>1857.38</v>
      </c>
      <c r="T36">
        <v>-2547.1</v>
      </c>
    </row>
    <row r="37" spans="1:20" x14ac:dyDescent="0.15">
      <c r="A37">
        <v>33</v>
      </c>
      <c r="B37">
        <v>0</v>
      </c>
      <c r="C37">
        <v>-8912.57</v>
      </c>
      <c r="D37">
        <v>-8912.57</v>
      </c>
      <c r="E37">
        <v>-10427.4</v>
      </c>
      <c r="F37">
        <v>9643.74</v>
      </c>
      <c r="G37">
        <v>-4535.9399999999996</v>
      </c>
      <c r="H37">
        <v>-2672.08</v>
      </c>
      <c r="I37">
        <v>-8296.68</v>
      </c>
      <c r="J37">
        <v>-3969.27</v>
      </c>
      <c r="K37">
        <v>2212.2800000000002</v>
      </c>
      <c r="L37">
        <v>-10330.200000000001</v>
      </c>
      <c r="M37">
        <v>279.77499999999998</v>
      </c>
      <c r="N37">
        <v>-630.78300000000002</v>
      </c>
      <c r="O37">
        <v>-8886.02</v>
      </c>
      <c r="P37">
        <v>4620.78</v>
      </c>
      <c r="Q37">
        <v>1996.62</v>
      </c>
      <c r="R37">
        <v>-9913.7900000000009</v>
      </c>
      <c r="S37">
        <v>2036.77</v>
      </c>
      <c r="T37">
        <v>-2468.73</v>
      </c>
    </row>
    <row r="38" spans="1:20" x14ac:dyDescent="0.15">
      <c r="A38">
        <v>34</v>
      </c>
      <c r="B38">
        <v>1</v>
      </c>
      <c r="C38">
        <v>-7579.11</v>
      </c>
      <c r="D38">
        <v>-7579.11</v>
      </c>
      <c r="E38">
        <v>-9005.83</v>
      </c>
      <c r="F38">
        <v>10056.299999999999</v>
      </c>
      <c r="G38">
        <v>-3285.38</v>
      </c>
      <c r="H38">
        <v>-1957.76</v>
      </c>
      <c r="I38">
        <v>-8275.31</v>
      </c>
      <c r="J38">
        <v>-3890.91</v>
      </c>
      <c r="K38">
        <v>2111.89</v>
      </c>
      <c r="L38">
        <v>-10170.299999999999</v>
      </c>
      <c r="M38">
        <v>614.59299999999996</v>
      </c>
      <c r="N38">
        <v>-472.76400000000001</v>
      </c>
      <c r="O38">
        <v>-8630.2099999999991</v>
      </c>
      <c r="P38">
        <v>4382.46</v>
      </c>
      <c r="Q38">
        <v>2033.53</v>
      </c>
      <c r="R38">
        <v>-9676.76</v>
      </c>
      <c r="S38">
        <v>2212.92</v>
      </c>
      <c r="T38">
        <v>-2469.38</v>
      </c>
    </row>
    <row r="39" spans="1:20" x14ac:dyDescent="0.15">
      <c r="A39">
        <v>35</v>
      </c>
      <c r="B39">
        <v>0</v>
      </c>
      <c r="C39">
        <v>-4016.57</v>
      </c>
      <c r="D39">
        <v>-4016.57</v>
      </c>
      <c r="E39">
        <v>-7100.53</v>
      </c>
      <c r="F39">
        <v>10493.4</v>
      </c>
      <c r="G39">
        <v>-1866.45</v>
      </c>
      <c r="H39">
        <v>-1993.38</v>
      </c>
      <c r="I39">
        <v>-8136.72</v>
      </c>
      <c r="J39">
        <v>-3871.48</v>
      </c>
      <c r="K39">
        <v>1934.45</v>
      </c>
      <c r="L39">
        <v>-9893.7199999999993</v>
      </c>
      <c r="M39">
        <v>790.74599999999998</v>
      </c>
      <c r="N39">
        <v>-395.04899999999998</v>
      </c>
      <c r="O39">
        <v>-8472.84</v>
      </c>
      <c r="P39">
        <v>4046.34</v>
      </c>
      <c r="Q39">
        <v>1854.79</v>
      </c>
      <c r="R39">
        <v>-9399.58</v>
      </c>
      <c r="S39">
        <v>2211.63</v>
      </c>
      <c r="T39">
        <v>-2488.81</v>
      </c>
    </row>
    <row r="40" spans="1:20" x14ac:dyDescent="0.15">
      <c r="A40">
        <v>36</v>
      </c>
      <c r="B40">
        <v>1</v>
      </c>
      <c r="C40">
        <v>-508.41399999999999</v>
      </c>
      <c r="D40">
        <v>-508.41399999999999</v>
      </c>
      <c r="E40">
        <v>-6418.58</v>
      </c>
      <c r="F40">
        <v>10845.1</v>
      </c>
      <c r="G40">
        <v>-802.41300000000001</v>
      </c>
      <c r="H40">
        <v>-2056.84</v>
      </c>
      <c r="I40">
        <v>-7998.78</v>
      </c>
      <c r="J40">
        <v>-3951.79</v>
      </c>
      <c r="K40">
        <v>1816.58</v>
      </c>
      <c r="L40">
        <v>-9637.26</v>
      </c>
      <c r="M40">
        <v>729.22400000000005</v>
      </c>
      <c r="N40">
        <v>-455.27699999999999</v>
      </c>
      <c r="O40">
        <v>-8354.32</v>
      </c>
      <c r="P40">
        <v>3751.03</v>
      </c>
      <c r="Q40">
        <v>1597.69</v>
      </c>
      <c r="R40">
        <v>-9183.93</v>
      </c>
      <c r="S40">
        <v>2092.4699999999998</v>
      </c>
      <c r="T40">
        <v>-2448.66</v>
      </c>
    </row>
    <row r="41" spans="1:20" x14ac:dyDescent="0.15">
      <c r="A41">
        <v>37</v>
      </c>
      <c r="B41">
        <v>0</v>
      </c>
      <c r="C41">
        <v>1569.75</v>
      </c>
      <c r="D41">
        <v>1569.75</v>
      </c>
      <c r="E41">
        <v>-5717.95</v>
      </c>
      <c r="F41">
        <v>11003.7</v>
      </c>
      <c r="G41">
        <v>-395.69099999999997</v>
      </c>
      <c r="H41">
        <v>-2453.16</v>
      </c>
      <c r="I41">
        <v>-7940.49</v>
      </c>
      <c r="J41">
        <v>-3989.36</v>
      </c>
      <c r="K41">
        <v>1777.72</v>
      </c>
      <c r="L41">
        <v>-9279.81</v>
      </c>
      <c r="M41">
        <v>551.78599999999994</v>
      </c>
      <c r="N41">
        <v>-674.15</v>
      </c>
      <c r="O41">
        <v>-8235.82</v>
      </c>
      <c r="P41">
        <v>3594.31</v>
      </c>
      <c r="Q41">
        <v>1321.17</v>
      </c>
      <c r="R41">
        <v>-8985.1299999999992</v>
      </c>
      <c r="S41">
        <v>1914.39</v>
      </c>
      <c r="T41">
        <v>-2329.5100000000002</v>
      </c>
    </row>
    <row r="42" spans="1:20" x14ac:dyDescent="0.15">
      <c r="A42">
        <v>38</v>
      </c>
      <c r="B42">
        <v>1</v>
      </c>
      <c r="C42">
        <v>2012.84</v>
      </c>
      <c r="D42">
        <v>2012.84</v>
      </c>
      <c r="E42">
        <v>-4534.16</v>
      </c>
      <c r="F42">
        <v>11141</v>
      </c>
      <c r="G42">
        <v>-876.10900000000004</v>
      </c>
      <c r="H42">
        <v>-2967.32</v>
      </c>
      <c r="I42">
        <v>-7980.63</v>
      </c>
      <c r="J42">
        <v>-3810</v>
      </c>
      <c r="K42">
        <v>1797.79</v>
      </c>
      <c r="L42">
        <v>-8865.99</v>
      </c>
      <c r="M42">
        <v>373.70600000000002</v>
      </c>
      <c r="N42">
        <v>-909.88599999999997</v>
      </c>
      <c r="O42">
        <v>-8097.24</v>
      </c>
      <c r="P42">
        <v>3635.73</v>
      </c>
      <c r="Q42">
        <v>1004.51</v>
      </c>
      <c r="R42">
        <v>-8688.5400000000009</v>
      </c>
      <c r="S42">
        <v>1736.94</v>
      </c>
      <c r="T42">
        <v>-2151.4299999999998</v>
      </c>
    </row>
    <row r="43" spans="1:20" x14ac:dyDescent="0.15">
      <c r="A43">
        <v>39</v>
      </c>
      <c r="B43">
        <v>0</v>
      </c>
      <c r="C43">
        <v>1575.11</v>
      </c>
      <c r="D43">
        <v>1575.11</v>
      </c>
      <c r="E43">
        <v>-3668.87</v>
      </c>
      <c r="F43">
        <v>10818.6</v>
      </c>
      <c r="G43">
        <v>-1504.37</v>
      </c>
      <c r="H43">
        <v>-3440.11</v>
      </c>
      <c r="I43">
        <v>-7999.43</v>
      </c>
      <c r="J43">
        <v>-3453.18</v>
      </c>
      <c r="K43">
        <v>1917.58</v>
      </c>
      <c r="L43">
        <v>-8470.31</v>
      </c>
      <c r="M43">
        <v>156.11199999999999</v>
      </c>
      <c r="N43">
        <v>-1128.1199999999999</v>
      </c>
      <c r="O43">
        <v>-7899.08</v>
      </c>
      <c r="P43">
        <v>3753.6</v>
      </c>
      <c r="Q43">
        <v>648.96900000000005</v>
      </c>
      <c r="R43">
        <v>-8573.2099999999991</v>
      </c>
      <c r="S43">
        <v>1639.14</v>
      </c>
      <c r="T43">
        <v>-2074.33</v>
      </c>
    </row>
    <row r="44" spans="1:20" x14ac:dyDescent="0.15">
      <c r="A44">
        <v>40</v>
      </c>
      <c r="B44">
        <v>1</v>
      </c>
      <c r="C44">
        <v>862.75300000000004</v>
      </c>
      <c r="D44">
        <v>862.75300000000004</v>
      </c>
      <c r="E44">
        <v>-3056.87</v>
      </c>
      <c r="F44">
        <v>10047.299999999999</v>
      </c>
      <c r="G44">
        <v>-1899.41</v>
      </c>
      <c r="H44">
        <v>-4035.86</v>
      </c>
      <c r="I44">
        <v>-7899.71</v>
      </c>
      <c r="J44">
        <v>-3058.77</v>
      </c>
      <c r="K44">
        <v>2115.1</v>
      </c>
      <c r="L44">
        <v>-8075.9</v>
      </c>
      <c r="M44">
        <v>-0.63554900000000003</v>
      </c>
      <c r="N44">
        <v>-1344.44</v>
      </c>
      <c r="O44">
        <v>-7581.77</v>
      </c>
      <c r="P44">
        <v>3812.54</v>
      </c>
      <c r="Q44">
        <v>313.49700000000001</v>
      </c>
      <c r="R44">
        <v>-8110.32</v>
      </c>
      <c r="S44">
        <v>1619.7</v>
      </c>
      <c r="T44">
        <v>-1953.27</v>
      </c>
    </row>
    <row r="45" spans="1:20" x14ac:dyDescent="0.15">
      <c r="A45">
        <v>41</v>
      </c>
      <c r="B45">
        <v>0</v>
      </c>
      <c r="C45">
        <v>152.94200000000001</v>
      </c>
      <c r="D45">
        <v>152.94200000000001</v>
      </c>
      <c r="E45">
        <v>-2444.23</v>
      </c>
      <c r="F45">
        <v>9378.2999999999993</v>
      </c>
      <c r="G45">
        <v>-2595.5100000000002</v>
      </c>
      <c r="H45">
        <v>-4745.67</v>
      </c>
      <c r="I45">
        <v>-7641.35</v>
      </c>
      <c r="J45">
        <v>-2723.3</v>
      </c>
      <c r="K45">
        <v>2252.42</v>
      </c>
      <c r="L45">
        <v>-7740.43</v>
      </c>
      <c r="M45">
        <v>-39.504899999999999</v>
      </c>
      <c r="N45">
        <v>-1502.46</v>
      </c>
      <c r="O45">
        <v>-7146.58</v>
      </c>
      <c r="P45">
        <v>3852.05</v>
      </c>
      <c r="Q45">
        <v>-2.5386500000000001</v>
      </c>
      <c r="R45">
        <v>-7423.75</v>
      </c>
      <c r="S45">
        <v>1599.63</v>
      </c>
      <c r="T45">
        <v>-1716.88</v>
      </c>
    </row>
    <row r="46" spans="1:20" x14ac:dyDescent="0.15">
      <c r="A46">
        <v>42</v>
      </c>
      <c r="B46">
        <v>1</v>
      </c>
      <c r="C46">
        <v>-499.19900000000001</v>
      </c>
      <c r="D46">
        <v>-499.19900000000001</v>
      </c>
      <c r="E46">
        <v>-2153.34</v>
      </c>
      <c r="F46">
        <v>9346.4</v>
      </c>
      <c r="G46">
        <v>-3262.01</v>
      </c>
      <c r="H46">
        <v>-4775.66</v>
      </c>
      <c r="I46">
        <v>-7366.08</v>
      </c>
      <c r="J46">
        <v>-2407.27</v>
      </c>
      <c r="K46">
        <v>2311.36</v>
      </c>
      <c r="L46">
        <v>-7464.53</v>
      </c>
      <c r="M46">
        <v>-39.504899999999999</v>
      </c>
      <c r="N46">
        <v>-1620.34</v>
      </c>
      <c r="O46">
        <v>-6652.46</v>
      </c>
      <c r="P46">
        <v>3811.28</v>
      </c>
      <c r="Q46">
        <v>-258.36599999999999</v>
      </c>
      <c r="R46">
        <v>-7229.4</v>
      </c>
      <c r="S46">
        <v>1519.99</v>
      </c>
      <c r="T46">
        <v>-1679.91</v>
      </c>
    </row>
    <row r="47" spans="1:20" x14ac:dyDescent="0.15">
      <c r="A47">
        <v>43</v>
      </c>
      <c r="B47">
        <v>0</v>
      </c>
      <c r="C47">
        <v>-1110.57</v>
      </c>
      <c r="D47">
        <v>-1110.57</v>
      </c>
      <c r="E47">
        <v>-2353.39</v>
      </c>
      <c r="F47">
        <v>9861.23</v>
      </c>
      <c r="G47">
        <v>-3095.75</v>
      </c>
      <c r="H47">
        <v>-4262.7299999999996</v>
      </c>
      <c r="I47">
        <v>-7108.35</v>
      </c>
      <c r="J47">
        <v>-2031.02</v>
      </c>
      <c r="K47">
        <v>2290.65</v>
      </c>
      <c r="L47">
        <v>-7227.5</v>
      </c>
      <c r="M47">
        <v>0.63346899999999995</v>
      </c>
      <c r="N47">
        <v>-1739.48</v>
      </c>
      <c r="O47">
        <v>-6219.18</v>
      </c>
      <c r="P47">
        <v>3732.9</v>
      </c>
      <c r="Q47">
        <v>-415.75200000000001</v>
      </c>
      <c r="R47">
        <v>-6968.5</v>
      </c>
      <c r="S47">
        <v>1361.34</v>
      </c>
      <c r="T47">
        <v>-1818.49</v>
      </c>
    </row>
    <row r="48" spans="1:20" x14ac:dyDescent="0.15">
      <c r="A48">
        <v>44</v>
      </c>
      <c r="B48">
        <v>1</v>
      </c>
      <c r="C48">
        <v>-1302.4000000000001</v>
      </c>
      <c r="D48">
        <v>-1302.4000000000001</v>
      </c>
      <c r="E48">
        <v>-2688.87</v>
      </c>
      <c r="F48">
        <v>10072.5</v>
      </c>
      <c r="G48">
        <v>-2624.86</v>
      </c>
      <c r="H48">
        <v>-4069.64</v>
      </c>
      <c r="I48">
        <v>-6792.32</v>
      </c>
      <c r="J48">
        <v>-1616.54</v>
      </c>
      <c r="K48">
        <v>2231.71</v>
      </c>
      <c r="L48">
        <v>-7030.61</v>
      </c>
      <c r="M48">
        <v>-0.63314400000000004</v>
      </c>
      <c r="N48">
        <v>-1917.57</v>
      </c>
      <c r="O48">
        <v>-5903.77</v>
      </c>
      <c r="P48">
        <v>3673.33</v>
      </c>
      <c r="Q48">
        <v>-534.26599999999996</v>
      </c>
      <c r="R48">
        <v>-6555.29</v>
      </c>
      <c r="S48">
        <v>1244.0899999999999</v>
      </c>
      <c r="T48">
        <v>-1936.37</v>
      </c>
    </row>
    <row r="49" spans="1:20" x14ac:dyDescent="0.15">
      <c r="A49">
        <v>45</v>
      </c>
      <c r="B49">
        <v>0</v>
      </c>
      <c r="C49">
        <v>-883.48099999999999</v>
      </c>
      <c r="D49">
        <v>-883.48099999999999</v>
      </c>
      <c r="E49">
        <v>-3045.04</v>
      </c>
      <c r="F49">
        <v>10055</v>
      </c>
      <c r="G49">
        <v>-2528.9499999999998</v>
      </c>
      <c r="H49">
        <v>-3927.89</v>
      </c>
      <c r="I49">
        <v>-6456.21</v>
      </c>
      <c r="J49">
        <v>-1281.7</v>
      </c>
      <c r="K49">
        <v>2192.21</v>
      </c>
      <c r="L49">
        <v>-6812.39</v>
      </c>
      <c r="M49">
        <v>-19.436</v>
      </c>
      <c r="N49">
        <v>-2054.89</v>
      </c>
      <c r="O49">
        <v>-5647.31</v>
      </c>
      <c r="P49">
        <v>3574.25</v>
      </c>
      <c r="Q49">
        <v>-612.64300000000003</v>
      </c>
      <c r="R49">
        <v>-6299.45</v>
      </c>
      <c r="S49">
        <v>1164.45</v>
      </c>
      <c r="T49">
        <v>-2035.45</v>
      </c>
    </row>
    <row r="50" spans="1:20" x14ac:dyDescent="0.15">
      <c r="A50">
        <v>46</v>
      </c>
      <c r="B50">
        <v>1</v>
      </c>
      <c r="C50">
        <v>-352.38099999999997</v>
      </c>
      <c r="D50">
        <v>-352.38099999999997</v>
      </c>
      <c r="E50">
        <v>-3379.89</v>
      </c>
      <c r="F50">
        <v>10193.5</v>
      </c>
      <c r="G50">
        <v>-2547.75</v>
      </c>
      <c r="H50">
        <v>-3552.28</v>
      </c>
      <c r="I50">
        <v>-6060.53</v>
      </c>
      <c r="J50">
        <v>-965.024</v>
      </c>
      <c r="K50">
        <v>2112.56</v>
      </c>
      <c r="L50">
        <v>-6575.99</v>
      </c>
      <c r="M50">
        <v>-20.0688</v>
      </c>
      <c r="N50">
        <v>-2113.83</v>
      </c>
      <c r="O50">
        <v>-5470.48</v>
      </c>
      <c r="P50">
        <v>3515.94</v>
      </c>
      <c r="Q50">
        <v>-612.01</v>
      </c>
      <c r="R50">
        <v>-5961.45</v>
      </c>
      <c r="S50">
        <v>1206.48</v>
      </c>
      <c r="T50">
        <v>-2194.11</v>
      </c>
    </row>
    <row r="51" spans="1:20" x14ac:dyDescent="0.15">
      <c r="A51">
        <v>47</v>
      </c>
      <c r="B51">
        <v>0</v>
      </c>
      <c r="C51">
        <v>-218.22</v>
      </c>
      <c r="D51">
        <v>-218.22</v>
      </c>
      <c r="E51">
        <v>-3495.87</v>
      </c>
      <c r="F51">
        <v>10170.9</v>
      </c>
      <c r="G51">
        <v>-2367.7800000000002</v>
      </c>
      <c r="H51">
        <v>-3097.05</v>
      </c>
      <c r="I51">
        <v>-5666.13</v>
      </c>
      <c r="J51">
        <v>-669.69899999999996</v>
      </c>
      <c r="K51">
        <v>2054.2600000000002</v>
      </c>
      <c r="L51">
        <v>-6418.61</v>
      </c>
      <c r="M51">
        <v>-19.438300000000002</v>
      </c>
      <c r="N51">
        <v>-2113.1999999999998</v>
      </c>
      <c r="O51">
        <v>-5432.24</v>
      </c>
      <c r="P51">
        <v>3536.01</v>
      </c>
      <c r="Q51">
        <v>-632.70699999999999</v>
      </c>
      <c r="R51">
        <v>-5708.15</v>
      </c>
      <c r="S51">
        <v>1143.1300000000001</v>
      </c>
      <c r="T51">
        <v>-2371.5500000000002</v>
      </c>
    </row>
    <row r="52" spans="1:20" x14ac:dyDescent="0.15">
      <c r="A52">
        <v>48</v>
      </c>
      <c r="B52">
        <v>1</v>
      </c>
      <c r="C52">
        <v>-497.245</v>
      </c>
      <c r="D52">
        <v>-497.245</v>
      </c>
      <c r="E52">
        <v>-3335.98</v>
      </c>
      <c r="F52">
        <v>9953.3700000000008</v>
      </c>
      <c r="G52">
        <v>-2071.8200000000002</v>
      </c>
      <c r="H52">
        <v>-2503.2600000000002</v>
      </c>
      <c r="I52">
        <v>-5310.6</v>
      </c>
      <c r="J52">
        <v>-472.81099999999998</v>
      </c>
      <c r="K52">
        <v>2034.19</v>
      </c>
      <c r="L52">
        <v>-6280.04</v>
      </c>
      <c r="M52">
        <v>-20.064599999999999</v>
      </c>
      <c r="N52">
        <v>-2093.7600000000002</v>
      </c>
      <c r="O52">
        <v>-5451.68</v>
      </c>
      <c r="P52">
        <v>3535.38</v>
      </c>
      <c r="Q52">
        <v>-751.84199999999998</v>
      </c>
      <c r="R52">
        <v>-5588.39</v>
      </c>
      <c r="S52">
        <v>927.43</v>
      </c>
      <c r="T52">
        <v>-2509.5</v>
      </c>
    </row>
    <row r="53" spans="1:20" x14ac:dyDescent="0.15">
      <c r="A53">
        <v>49</v>
      </c>
      <c r="B53">
        <v>0</v>
      </c>
      <c r="C53">
        <v>-991.97699999999998</v>
      </c>
      <c r="D53">
        <v>-991.97699999999998</v>
      </c>
      <c r="E53">
        <v>-2919.01</v>
      </c>
      <c r="F53">
        <v>9836.73</v>
      </c>
      <c r="G53">
        <v>-1875.55</v>
      </c>
      <c r="H53">
        <v>-2072.4499999999998</v>
      </c>
      <c r="I53">
        <v>-4995.2</v>
      </c>
      <c r="J53">
        <v>-294.73200000000003</v>
      </c>
      <c r="K53">
        <v>1934.5</v>
      </c>
      <c r="L53">
        <v>-6142.08</v>
      </c>
      <c r="M53">
        <v>-39.504899999999999</v>
      </c>
      <c r="N53">
        <v>-2113.8200000000002</v>
      </c>
      <c r="O53">
        <v>-5451.68</v>
      </c>
      <c r="P53">
        <v>3515.94</v>
      </c>
      <c r="Q53">
        <v>-869.73</v>
      </c>
      <c r="R53">
        <v>-5350.74</v>
      </c>
      <c r="S53">
        <v>828.98199999999997</v>
      </c>
      <c r="T53">
        <v>-2567.8200000000002</v>
      </c>
    </row>
    <row r="54" spans="1:20" x14ac:dyDescent="0.15">
      <c r="A54">
        <v>50</v>
      </c>
      <c r="B54">
        <v>1</v>
      </c>
      <c r="C54">
        <v>-1545.03</v>
      </c>
      <c r="D54">
        <v>-1545.03</v>
      </c>
      <c r="E54">
        <v>-2305.77</v>
      </c>
      <c r="F54">
        <v>9896.91</v>
      </c>
      <c r="G54">
        <v>-1837.29</v>
      </c>
      <c r="H54">
        <v>-1874.93</v>
      </c>
      <c r="I54">
        <v>-4678.55</v>
      </c>
      <c r="J54">
        <v>-277.774</v>
      </c>
      <c r="K54">
        <v>1796.54</v>
      </c>
      <c r="L54">
        <v>-6063.7</v>
      </c>
      <c r="M54">
        <v>-39.504899999999999</v>
      </c>
      <c r="N54">
        <v>-2173.39</v>
      </c>
      <c r="O54">
        <v>-5531.93</v>
      </c>
      <c r="P54">
        <v>3455.75</v>
      </c>
      <c r="Q54">
        <v>-908.61300000000006</v>
      </c>
      <c r="R54">
        <v>-5154.46</v>
      </c>
      <c r="S54">
        <v>649.66200000000003</v>
      </c>
      <c r="T54">
        <v>-2587.88</v>
      </c>
    </row>
    <row r="55" spans="1:20" x14ac:dyDescent="0.15">
      <c r="A55">
        <v>51</v>
      </c>
      <c r="B55">
        <v>0</v>
      </c>
      <c r="C55">
        <v>-2037.91</v>
      </c>
      <c r="D55">
        <v>-2017.85</v>
      </c>
      <c r="E55">
        <v>-1674.31</v>
      </c>
      <c r="F55">
        <v>10055.6</v>
      </c>
      <c r="G55">
        <v>-1856.73</v>
      </c>
      <c r="H55">
        <v>-1757.66</v>
      </c>
      <c r="I55">
        <v>-4483.5</v>
      </c>
      <c r="J55">
        <v>-275.29599999999999</v>
      </c>
      <c r="K55">
        <v>1678.03</v>
      </c>
      <c r="L55">
        <v>-6004.13</v>
      </c>
      <c r="M55">
        <v>0.619417</v>
      </c>
      <c r="N55">
        <v>-2212.2800000000002</v>
      </c>
      <c r="O55">
        <v>-5589.64</v>
      </c>
      <c r="P55">
        <v>3317.18</v>
      </c>
      <c r="Q55">
        <v>-928.67600000000004</v>
      </c>
      <c r="R55">
        <v>-5096.1400000000003</v>
      </c>
      <c r="S55">
        <v>473.44</v>
      </c>
      <c r="T55">
        <v>-2627.39</v>
      </c>
    </row>
    <row r="56" spans="1:20" x14ac:dyDescent="0.15">
      <c r="A56">
        <v>52</v>
      </c>
      <c r="B56">
        <v>1</v>
      </c>
      <c r="C56">
        <v>-2392.2199999999998</v>
      </c>
      <c r="D56">
        <v>-2372.77</v>
      </c>
      <c r="E56">
        <v>-1302.42</v>
      </c>
      <c r="F56">
        <v>10213</v>
      </c>
      <c r="G56">
        <v>-1876.79</v>
      </c>
      <c r="H56">
        <v>-1698.09</v>
      </c>
      <c r="I56">
        <v>-4403.87</v>
      </c>
      <c r="J56">
        <v>-177.46299999999999</v>
      </c>
      <c r="K56">
        <v>1579.58</v>
      </c>
      <c r="L56">
        <v>-5945.18</v>
      </c>
      <c r="M56">
        <v>119.753</v>
      </c>
      <c r="N56">
        <v>-2212.2800000000002</v>
      </c>
      <c r="O56">
        <v>-5530.07</v>
      </c>
      <c r="P56">
        <v>3119.03</v>
      </c>
      <c r="Q56">
        <v>-1008.3</v>
      </c>
      <c r="R56">
        <v>-5076.07</v>
      </c>
      <c r="S56">
        <v>414.49200000000002</v>
      </c>
      <c r="T56">
        <v>-2646.83</v>
      </c>
    </row>
    <row r="57" spans="1:20" x14ac:dyDescent="0.15">
      <c r="A57">
        <v>53</v>
      </c>
      <c r="B57">
        <v>0</v>
      </c>
      <c r="C57">
        <v>-2708.87</v>
      </c>
      <c r="D57">
        <v>-2688.81</v>
      </c>
      <c r="E57">
        <v>-1284.8399999999999</v>
      </c>
      <c r="F57">
        <v>10291.299999999999</v>
      </c>
      <c r="G57">
        <v>-1956.42</v>
      </c>
      <c r="H57">
        <v>-1699.33</v>
      </c>
      <c r="I57">
        <v>-4325.4799999999996</v>
      </c>
      <c r="J57">
        <v>-117.896</v>
      </c>
      <c r="K57">
        <v>1520.63</v>
      </c>
      <c r="L57">
        <v>-6005.99</v>
      </c>
      <c r="M57">
        <v>237.649</v>
      </c>
      <c r="N57">
        <v>-2312.59</v>
      </c>
      <c r="O57">
        <v>-5471.12</v>
      </c>
      <c r="P57">
        <v>2801.76</v>
      </c>
      <c r="Q57">
        <v>-1026.51</v>
      </c>
      <c r="R57">
        <v>-5096.75</v>
      </c>
      <c r="S57">
        <v>374.98700000000002</v>
      </c>
      <c r="T57">
        <v>-2646.83</v>
      </c>
    </row>
    <row r="58" spans="1:20" x14ac:dyDescent="0.15">
      <c r="A58">
        <v>54</v>
      </c>
      <c r="B58">
        <v>1</v>
      </c>
      <c r="C58">
        <v>-3064.42</v>
      </c>
      <c r="D58">
        <v>-3044.97</v>
      </c>
      <c r="E58">
        <v>-1343.17</v>
      </c>
      <c r="F58">
        <v>10270.700000000001</v>
      </c>
      <c r="G58">
        <v>-2074.94</v>
      </c>
      <c r="H58">
        <v>-1698.09</v>
      </c>
      <c r="I58">
        <v>-4265.91</v>
      </c>
      <c r="J58">
        <v>-139.19499999999999</v>
      </c>
      <c r="K58">
        <v>1561.37</v>
      </c>
      <c r="L58">
        <v>-6083.76</v>
      </c>
      <c r="M58">
        <v>356.78199999999998</v>
      </c>
      <c r="N58">
        <v>-2369.6799999999998</v>
      </c>
      <c r="O58">
        <v>-5351.37</v>
      </c>
      <c r="P58">
        <v>2547.14</v>
      </c>
      <c r="Q58">
        <v>-987.62300000000005</v>
      </c>
      <c r="R58">
        <v>-5215.8900000000003</v>
      </c>
      <c r="S58">
        <v>375.60599999999999</v>
      </c>
      <c r="T58">
        <v>-2646.83</v>
      </c>
    </row>
    <row r="59" spans="1:20" x14ac:dyDescent="0.15">
      <c r="A59">
        <v>55</v>
      </c>
      <c r="B59">
        <v>0</v>
      </c>
      <c r="C59">
        <v>-3299.55</v>
      </c>
      <c r="D59">
        <v>-3299.55</v>
      </c>
      <c r="E59">
        <v>-1283.02</v>
      </c>
      <c r="F59">
        <v>10231.799999999999</v>
      </c>
      <c r="G59">
        <v>-2173.37</v>
      </c>
      <c r="H59">
        <v>-1679.26</v>
      </c>
      <c r="I59">
        <v>-4166.88</v>
      </c>
      <c r="J59">
        <v>-257.673</v>
      </c>
      <c r="K59">
        <v>1719.95</v>
      </c>
      <c r="L59">
        <v>-6163.96</v>
      </c>
      <c r="M59">
        <v>514.75199999999995</v>
      </c>
      <c r="N59">
        <v>-2350.84</v>
      </c>
      <c r="O59">
        <v>-5234.1099999999997</v>
      </c>
      <c r="P59">
        <v>2468.7600000000002</v>
      </c>
      <c r="Q59">
        <v>-1007.67</v>
      </c>
      <c r="R59">
        <v>-5333.76</v>
      </c>
      <c r="S59">
        <v>435.14800000000002</v>
      </c>
      <c r="T59">
        <v>-2686.93</v>
      </c>
    </row>
    <row r="60" spans="1:20" x14ac:dyDescent="0.15">
      <c r="A60">
        <v>56</v>
      </c>
      <c r="B60">
        <v>1</v>
      </c>
      <c r="C60">
        <v>-3317.84</v>
      </c>
      <c r="D60">
        <v>-3317.84</v>
      </c>
      <c r="E60">
        <v>-1204.6199999999999</v>
      </c>
      <c r="F60">
        <v>10271.9</v>
      </c>
      <c r="G60">
        <v>-2312.46</v>
      </c>
      <c r="H60">
        <v>-1658.64</v>
      </c>
      <c r="I60">
        <v>-4028.36</v>
      </c>
      <c r="J60">
        <v>-476.34</v>
      </c>
      <c r="K60">
        <v>1917.41</v>
      </c>
      <c r="L60">
        <v>-6301.89</v>
      </c>
      <c r="M60">
        <v>632.649</v>
      </c>
      <c r="N60">
        <v>-2430.41</v>
      </c>
      <c r="O60">
        <v>-5214.6499999999996</v>
      </c>
      <c r="P60">
        <v>2469.34</v>
      </c>
      <c r="Q60">
        <v>-1047.17</v>
      </c>
      <c r="R60">
        <v>-5432.78</v>
      </c>
      <c r="S60">
        <v>554.20899999999995</v>
      </c>
      <c r="T60">
        <v>-2765.92</v>
      </c>
    </row>
    <row r="61" spans="1:20" x14ac:dyDescent="0.15">
      <c r="A61">
        <v>57</v>
      </c>
      <c r="B61">
        <v>0</v>
      </c>
      <c r="C61">
        <v>-3359.06</v>
      </c>
      <c r="D61">
        <v>-3359.06</v>
      </c>
      <c r="E61">
        <v>-1185.1500000000001</v>
      </c>
      <c r="F61">
        <v>10330.799999999999</v>
      </c>
      <c r="G61">
        <v>-2449.88</v>
      </c>
      <c r="H61">
        <v>-1719.89</v>
      </c>
      <c r="I61">
        <v>-3930.46</v>
      </c>
      <c r="J61">
        <v>-692.19</v>
      </c>
      <c r="K61">
        <v>2094.9</v>
      </c>
      <c r="L61">
        <v>-6440.44</v>
      </c>
      <c r="M61">
        <v>671.58399999999995</v>
      </c>
      <c r="N61">
        <v>-2568.96</v>
      </c>
      <c r="O61">
        <v>-5294.8</v>
      </c>
      <c r="P61">
        <v>2589</v>
      </c>
      <c r="Q61">
        <v>-1066.6300000000001</v>
      </c>
      <c r="R61">
        <v>-5631.44</v>
      </c>
      <c r="S61">
        <v>612.04200000000003</v>
      </c>
      <c r="T61">
        <v>-2844.92</v>
      </c>
    </row>
    <row r="62" spans="1:20" x14ac:dyDescent="0.15">
      <c r="A62">
        <v>58</v>
      </c>
      <c r="B62">
        <v>1</v>
      </c>
      <c r="C62">
        <v>-3617.26</v>
      </c>
      <c r="D62">
        <v>-3617.26</v>
      </c>
      <c r="E62">
        <v>-1345.44</v>
      </c>
      <c r="F62">
        <v>10350.299999999999</v>
      </c>
      <c r="G62">
        <v>-2528.88</v>
      </c>
      <c r="H62">
        <v>-1837.26</v>
      </c>
      <c r="I62">
        <v>-3910.99</v>
      </c>
      <c r="J62">
        <v>-850.77700000000004</v>
      </c>
      <c r="K62">
        <v>2252.92</v>
      </c>
      <c r="L62">
        <v>-6518.31</v>
      </c>
      <c r="M62">
        <v>671.58399999999995</v>
      </c>
      <c r="N62">
        <v>-2666.87</v>
      </c>
      <c r="O62">
        <v>-5432.78</v>
      </c>
      <c r="P62">
        <v>2806.56</v>
      </c>
      <c r="Q62">
        <v>-1086.67</v>
      </c>
      <c r="R62">
        <v>-5867.9</v>
      </c>
      <c r="S62">
        <v>592.57399999999996</v>
      </c>
      <c r="T62">
        <v>-2923.93</v>
      </c>
    </row>
    <row r="63" spans="1:20" x14ac:dyDescent="0.15">
      <c r="A63">
        <v>59</v>
      </c>
      <c r="B63">
        <v>0</v>
      </c>
      <c r="C63">
        <v>-4133.09</v>
      </c>
      <c r="D63">
        <v>-4133.09</v>
      </c>
      <c r="E63">
        <v>-1861.84</v>
      </c>
      <c r="F63">
        <v>10410.4</v>
      </c>
      <c r="G63">
        <v>-2647.97</v>
      </c>
      <c r="H63">
        <v>-1876.77</v>
      </c>
      <c r="I63">
        <v>-3971.1</v>
      </c>
      <c r="J63">
        <v>-1048.3</v>
      </c>
      <c r="K63">
        <v>2410.94</v>
      </c>
      <c r="L63">
        <v>-6558.39</v>
      </c>
      <c r="M63">
        <v>731.69299999999998</v>
      </c>
      <c r="N63">
        <v>-2686.34</v>
      </c>
      <c r="O63">
        <v>-5631.44</v>
      </c>
      <c r="P63">
        <v>3063.62</v>
      </c>
      <c r="Q63">
        <v>-1166.25</v>
      </c>
      <c r="R63">
        <v>-6045.39</v>
      </c>
      <c r="S63">
        <v>672.72</v>
      </c>
      <c r="T63">
        <v>-2962.87</v>
      </c>
    </row>
    <row r="64" spans="1:20" x14ac:dyDescent="0.15">
      <c r="A64">
        <v>60</v>
      </c>
      <c r="B64">
        <v>1</v>
      </c>
      <c r="C64">
        <v>-4764.6000000000004</v>
      </c>
      <c r="D64">
        <v>-4764.6000000000004</v>
      </c>
      <c r="E64">
        <v>-2572.9299999999998</v>
      </c>
      <c r="F64">
        <v>10508.9</v>
      </c>
      <c r="G64">
        <v>-2765.91</v>
      </c>
      <c r="H64">
        <v>-2056.5300000000002</v>
      </c>
      <c r="I64">
        <v>-4109.6499999999996</v>
      </c>
      <c r="J64">
        <v>-1245.82</v>
      </c>
      <c r="K64">
        <v>2528.88</v>
      </c>
      <c r="L64">
        <v>-6657.43</v>
      </c>
      <c r="M64">
        <v>750.02599999999995</v>
      </c>
      <c r="N64">
        <v>-2726.41</v>
      </c>
      <c r="O64">
        <v>-5887.94</v>
      </c>
      <c r="P64">
        <v>3340.15</v>
      </c>
      <c r="Q64">
        <v>-1324.83</v>
      </c>
      <c r="R64">
        <v>-6203.41</v>
      </c>
      <c r="S64">
        <v>790.66600000000005</v>
      </c>
      <c r="T64">
        <v>-3022.98</v>
      </c>
    </row>
    <row r="65" spans="1:20" x14ac:dyDescent="0.15">
      <c r="A65">
        <v>61</v>
      </c>
      <c r="B65">
        <v>0</v>
      </c>
      <c r="C65">
        <v>-5176.8500000000004</v>
      </c>
      <c r="D65">
        <v>-5176.8500000000004</v>
      </c>
      <c r="E65">
        <v>-3243.94</v>
      </c>
      <c r="F65">
        <v>10828.3</v>
      </c>
      <c r="G65">
        <v>-2704.67</v>
      </c>
      <c r="H65">
        <v>-2051.9899999999998</v>
      </c>
      <c r="I65">
        <v>-4347.8100000000004</v>
      </c>
      <c r="J65">
        <v>-1463.38</v>
      </c>
      <c r="K65">
        <v>2627.93</v>
      </c>
      <c r="L65">
        <v>-6795.98</v>
      </c>
      <c r="M65">
        <v>751.16099999999994</v>
      </c>
      <c r="N65">
        <v>-2785.38</v>
      </c>
      <c r="O65">
        <v>-6084.89</v>
      </c>
      <c r="P65">
        <v>3616.69</v>
      </c>
      <c r="Q65">
        <v>-1542.39</v>
      </c>
      <c r="R65">
        <v>-6321.36</v>
      </c>
      <c r="S65">
        <v>889.71199999999999</v>
      </c>
      <c r="T65">
        <v>-3121.46</v>
      </c>
    </row>
    <row r="66" spans="1:20" x14ac:dyDescent="0.15">
      <c r="A66">
        <v>62</v>
      </c>
      <c r="B66">
        <v>1</v>
      </c>
      <c r="C66">
        <v>-5453.95</v>
      </c>
      <c r="D66">
        <v>-5453.95</v>
      </c>
      <c r="E66">
        <v>-3815.91</v>
      </c>
      <c r="F66">
        <v>11341.3</v>
      </c>
      <c r="G66">
        <v>-2507.15</v>
      </c>
      <c r="H66">
        <v>-1816.09</v>
      </c>
      <c r="I66">
        <v>-4603.74</v>
      </c>
      <c r="J66">
        <v>-1680.38</v>
      </c>
      <c r="K66">
        <v>2706.37</v>
      </c>
      <c r="L66">
        <v>-6954</v>
      </c>
      <c r="M66">
        <v>729.99099999999999</v>
      </c>
      <c r="N66">
        <v>-2804.85</v>
      </c>
      <c r="O66">
        <v>-6222.88</v>
      </c>
      <c r="P66">
        <v>3893.22</v>
      </c>
      <c r="Q66">
        <v>-1599.1</v>
      </c>
      <c r="R66">
        <v>-6440.44</v>
      </c>
      <c r="S66">
        <v>1008.23</v>
      </c>
      <c r="T66">
        <v>-3200.47</v>
      </c>
    </row>
    <row r="67" spans="1:20" x14ac:dyDescent="0.15">
      <c r="A67">
        <v>63</v>
      </c>
      <c r="B67">
        <v>0</v>
      </c>
      <c r="C67">
        <v>-6090.56</v>
      </c>
      <c r="D67">
        <v>-6070.52</v>
      </c>
      <c r="E67">
        <v>-4349.51</v>
      </c>
      <c r="F67">
        <v>11695.2</v>
      </c>
      <c r="G67">
        <v>-2389.77</v>
      </c>
      <c r="H67">
        <v>-1698.15</v>
      </c>
      <c r="I67">
        <v>-4861.37</v>
      </c>
      <c r="J67">
        <v>-1857.86</v>
      </c>
      <c r="K67">
        <v>2805.98</v>
      </c>
      <c r="L67">
        <v>-7091.98</v>
      </c>
      <c r="M67">
        <v>671.58399999999995</v>
      </c>
      <c r="N67">
        <v>-2764.78</v>
      </c>
      <c r="O67">
        <v>-6361.43</v>
      </c>
      <c r="P67">
        <v>4069.57</v>
      </c>
      <c r="Q67">
        <v>-1600.8</v>
      </c>
      <c r="R67">
        <v>-6578.42</v>
      </c>
      <c r="S67">
        <v>1106.7</v>
      </c>
      <c r="T67">
        <v>-3259.44</v>
      </c>
    </row>
    <row r="68" spans="1:20" x14ac:dyDescent="0.15">
      <c r="A68">
        <v>64</v>
      </c>
      <c r="B68">
        <v>1</v>
      </c>
      <c r="C68">
        <v>-7459.42</v>
      </c>
      <c r="D68">
        <v>-7439.95</v>
      </c>
      <c r="E68">
        <v>-5403.46</v>
      </c>
      <c r="F68">
        <v>11832</v>
      </c>
      <c r="G68">
        <v>-2570.65</v>
      </c>
      <c r="H68">
        <v>-1538.99</v>
      </c>
      <c r="I68">
        <v>-5177.41</v>
      </c>
      <c r="J68">
        <v>-1975.81</v>
      </c>
      <c r="K68">
        <v>2903.9</v>
      </c>
      <c r="L68">
        <v>-7250.57</v>
      </c>
      <c r="M68">
        <v>771.76099999999997</v>
      </c>
      <c r="N68">
        <v>-2685.77</v>
      </c>
      <c r="O68">
        <v>-6579.55</v>
      </c>
      <c r="P68">
        <v>3988.3</v>
      </c>
      <c r="Q68">
        <v>-1619.14</v>
      </c>
      <c r="R68">
        <v>-6696.93</v>
      </c>
      <c r="S68">
        <v>1125.6099999999999</v>
      </c>
      <c r="T68">
        <v>-3258.87</v>
      </c>
    </row>
    <row r="69" spans="1:20" x14ac:dyDescent="0.15">
      <c r="A69">
        <v>65</v>
      </c>
      <c r="B69">
        <v>0</v>
      </c>
      <c r="C69">
        <v>-9557.64</v>
      </c>
      <c r="D69">
        <v>-9557.64</v>
      </c>
      <c r="E69">
        <v>-6944.12</v>
      </c>
      <c r="F69">
        <v>11871.5</v>
      </c>
      <c r="G69">
        <v>-2925.62</v>
      </c>
      <c r="H69">
        <v>-1322</v>
      </c>
      <c r="I69">
        <v>-5433.34</v>
      </c>
      <c r="J69">
        <v>-2054.8200000000002</v>
      </c>
      <c r="K69">
        <v>2943.4</v>
      </c>
      <c r="L69">
        <v>-7448.09</v>
      </c>
      <c r="M69">
        <v>1049.42</v>
      </c>
      <c r="N69">
        <v>-2526.62</v>
      </c>
      <c r="O69">
        <v>-6595.63</v>
      </c>
      <c r="P69">
        <v>4091.86</v>
      </c>
      <c r="Q69">
        <v>-1480.02</v>
      </c>
      <c r="R69">
        <v>-6855.52</v>
      </c>
      <c r="S69">
        <v>1106.1400000000001</v>
      </c>
      <c r="T69">
        <v>-3219.37</v>
      </c>
    </row>
    <row r="70" spans="1:20" x14ac:dyDescent="0.15">
      <c r="A70">
        <v>66</v>
      </c>
      <c r="B70">
        <v>1</v>
      </c>
      <c r="C70">
        <v>-11586.7</v>
      </c>
      <c r="D70">
        <v>-11586.7</v>
      </c>
      <c r="E70">
        <v>-7583.26</v>
      </c>
      <c r="F70">
        <v>11911</v>
      </c>
      <c r="G70">
        <v>-2981.22</v>
      </c>
      <c r="H70">
        <v>-1224.6500000000001</v>
      </c>
      <c r="I70">
        <v>-5650.89</v>
      </c>
      <c r="J70">
        <v>-2113.79</v>
      </c>
      <c r="K70">
        <v>2962.87</v>
      </c>
      <c r="L70">
        <v>-7665.64</v>
      </c>
      <c r="M70">
        <v>1364.89</v>
      </c>
      <c r="N70">
        <v>-2389.77</v>
      </c>
      <c r="O70">
        <v>-6498.84</v>
      </c>
      <c r="P70">
        <v>4205.87</v>
      </c>
      <c r="Q70">
        <v>-1322.57</v>
      </c>
      <c r="R70">
        <v>-7053.03</v>
      </c>
      <c r="S70">
        <v>1066.07</v>
      </c>
      <c r="T70">
        <v>-3119.77</v>
      </c>
    </row>
    <row r="71" spans="1:20" x14ac:dyDescent="0.15">
      <c r="A71">
        <v>67</v>
      </c>
      <c r="B71">
        <v>0</v>
      </c>
      <c r="C71">
        <v>-13346.1</v>
      </c>
      <c r="D71">
        <v>-13346.1</v>
      </c>
      <c r="E71">
        <v>-7226.03</v>
      </c>
      <c r="F71">
        <v>11970.6</v>
      </c>
      <c r="G71">
        <v>-2783.69</v>
      </c>
      <c r="H71">
        <v>-1224.6500000000001</v>
      </c>
      <c r="I71">
        <v>-5887.92</v>
      </c>
      <c r="J71">
        <v>-2173.33</v>
      </c>
      <c r="K71">
        <v>2962.87</v>
      </c>
      <c r="L71">
        <v>-7782.47</v>
      </c>
      <c r="M71">
        <v>1581.32</v>
      </c>
      <c r="N71">
        <v>-2410.36</v>
      </c>
      <c r="O71">
        <v>-6518.31</v>
      </c>
      <c r="P71">
        <v>4048.41</v>
      </c>
      <c r="Q71">
        <v>-1324.26</v>
      </c>
      <c r="R71">
        <v>-7270.59</v>
      </c>
      <c r="S71">
        <v>1067.19</v>
      </c>
      <c r="T71">
        <v>-2881.61</v>
      </c>
    </row>
    <row r="72" spans="1:20" x14ac:dyDescent="0.15">
      <c r="A72">
        <v>68</v>
      </c>
      <c r="B72">
        <v>1</v>
      </c>
      <c r="C72">
        <v>-15343.1</v>
      </c>
      <c r="D72">
        <v>-15343.1</v>
      </c>
      <c r="E72">
        <v>-6932.27</v>
      </c>
      <c r="F72">
        <v>12089.6</v>
      </c>
      <c r="G72">
        <v>-2746.43</v>
      </c>
      <c r="H72">
        <v>-1344.85</v>
      </c>
      <c r="I72">
        <v>-6165.01</v>
      </c>
      <c r="J72">
        <v>-2192.2399999999998</v>
      </c>
      <c r="K72">
        <v>2962.87</v>
      </c>
      <c r="L72">
        <v>-7602.18</v>
      </c>
      <c r="M72">
        <v>1599.11</v>
      </c>
      <c r="N72">
        <v>-2469.34</v>
      </c>
      <c r="O72">
        <v>-6618.48</v>
      </c>
      <c r="P72">
        <v>3829.73</v>
      </c>
      <c r="Q72">
        <v>-1623.07</v>
      </c>
      <c r="R72">
        <v>-7507.62</v>
      </c>
      <c r="S72">
        <v>1166.24</v>
      </c>
      <c r="T72">
        <v>-2725.84</v>
      </c>
    </row>
    <row r="73" spans="1:20" x14ac:dyDescent="0.15">
      <c r="A73">
        <v>69</v>
      </c>
      <c r="B73">
        <v>0</v>
      </c>
      <c r="C73">
        <v>-17456.3</v>
      </c>
      <c r="D73">
        <v>-17456.3</v>
      </c>
      <c r="E73">
        <v>-7114.25</v>
      </c>
      <c r="F73">
        <v>12307.7</v>
      </c>
      <c r="G73">
        <v>-2864.95</v>
      </c>
      <c r="H73">
        <v>-1461.68</v>
      </c>
      <c r="I73">
        <v>-6440.99</v>
      </c>
      <c r="J73">
        <v>-2172.77</v>
      </c>
      <c r="K73">
        <v>2962.87</v>
      </c>
      <c r="L73">
        <v>-7326.76</v>
      </c>
      <c r="M73">
        <v>1560.73</v>
      </c>
      <c r="N73">
        <v>-2468.7800000000002</v>
      </c>
      <c r="O73">
        <v>-6836.04</v>
      </c>
      <c r="P73">
        <v>3473.63</v>
      </c>
      <c r="Q73">
        <v>-2157.2199999999998</v>
      </c>
      <c r="R73">
        <v>-7664.52</v>
      </c>
      <c r="S73">
        <v>1264.72</v>
      </c>
      <c r="T73">
        <v>-2665.74</v>
      </c>
    </row>
    <row r="74" spans="1:20" x14ac:dyDescent="0.15">
      <c r="A74">
        <v>70</v>
      </c>
      <c r="B74">
        <v>1</v>
      </c>
      <c r="C74">
        <v>-18828.900000000001</v>
      </c>
      <c r="D74">
        <v>-18828.900000000001</v>
      </c>
      <c r="E74">
        <v>-7628.38</v>
      </c>
      <c r="F74">
        <v>12584.3</v>
      </c>
      <c r="G74">
        <v>-2903.33</v>
      </c>
      <c r="H74">
        <v>-1281.3900000000001</v>
      </c>
      <c r="I74">
        <v>-6637.95</v>
      </c>
      <c r="J74">
        <v>-2232.87</v>
      </c>
      <c r="K74">
        <v>3043</v>
      </c>
      <c r="L74">
        <v>-7249.44</v>
      </c>
      <c r="M74">
        <v>1580.2</v>
      </c>
      <c r="N74">
        <v>-2429.27</v>
      </c>
      <c r="O74">
        <v>-7093.1</v>
      </c>
      <c r="P74">
        <v>3138.68</v>
      </c>
      <c r="Q74">
        <v>-2709.73</v>
      </c>
      <c r="R74">
        <v>-7703.46</v>
      </c>
      <c r="S74">
        <v>1343.73</v>
      </c>
      <c r="T74">
        <v>-2527.19</v>
      </c>
    </row>
    <row r="75" spans="1:20" x14ac:dyDescent="0.15">
      <c r="A75">
        <v>71</v>
      </c>
      <c r="B75">
        <v>0</v>
      </c>
      <c r="C75">
        <v>-19139.900000000001</v>
      </c>
      <c r="D75">
        <v>-19139.900000000001</v>
      </c>
      <c r="E75">
        <v>-7981.12</v>
      </c>
      <c r="F75">
        <v>12800.7</v>
      </c>
      <c r="G75">
        <v>-2723.6</v>
      </c>
      <c r="H75">
        <v>-865.74699999999996</v>
      </c>
      <c r="I75">
        <v>-6795.97</v>
      </c>
      <c r="J75">
        <v>-2331.35</v>
      </c>
      <c r="K75">
        <v>3201.02</v>
      </c>
      <c r="L75">
        <v>-7369.07</v>
      </c>
      <c r="M75">
        <v>1660.33</v>
      </c>
      <c r="N75">
        <v>-2429.83</v>
      </c>
      <c r="O75">
        <v>-7389.66</v>
      </c>
      <c r="P75">
        <v>2942.28</v>
      </c>
      <c r="Q75">
        <v>-3223.29</v>
      </c>
      <c r="R75">
        <v>-7683.43</v>
      </c>
      <c r="S75">
        <v>1462.8</v>
      </c>
      <c r="T75">
        <v>-2329.11</v>
      </c>
    </row>
    <row r="76" spans="1:20" x14ac:dyDescent="0.15">
      <c r="A76">
        <v>72</v>
      </c>
      <c r="B76">
        <v>1</v>
      </c>
      <c r="C76">
        <v>-19481</v>
      </c>
      <c r="D76">
        <v>-19481</v>
      </c>
      <c r="E76">
        <v>-7938.81</v>
      </c>
      <c r="F76">
        <v>12858.6</v>
      </c>
      <c r="G76">
        <v>-2247.3000000000002</v>
      </c>
      <c r="H76">
        <v>-431.75400000000002</v>
      </c>
      <c r="I76">
        <v>-7114.25</v>
      </c>
      <c r="J76">
        <v>-2470.46</v>
      </c>
      <c r="K76">
        <v>3359.04</v>
      </c>
      <c r="L76">
        <v>-7666.76</v>
      </c>
      <c r="M76">
        <v>1698.15</v>
      </c>
      <c r="N76">
        <v>-2489.37</v>
      </c>
      <c r="O76">
        <v>-7705.7</v>
      </c>
      <c r="P76">
        <v>2943.96</v>
      </c>
      <c r="Q76">
        <v>-3536.53</v>
      </c>
      <c r="R76">
        <v>-7724.05</v>
      </c>
      <c r="S76">
        <v>1600.79</v>
      </c>
      <c r="T76">
        <v>-2092.08</v>
      </c>
    </row>
    <row r="77" spans="1:20" x14ac:dyDescent="0.15">
      <c r="A77">
        <v>73</v>
      </c>
      <c r="B77">
        <v>0</v>
      </c>
      <c r="C77">
        <v>-19811.400000000001</v>
      </c>
      <c r="D77">
        <v>-19811.400000000001</v>
      </c>
      <c r="E77">
        <v>-7441.38</v>
      </c>
      <c r="F77">
        <v>12859.1</v>
      </c>
      <c r="G77">
        <v>-1575.18</v>
      </c>
      <c r="H77">
        <v>-136.87299999999999</v>
      </c>
      <c r="I77">
        <v>-7728.51</v>
      </c>
      <c r="J77">
        <v>-2547.79</v>
      </c>
      <c r="K77">
        <v>3577.15</v>
      </c>
      <c r="L77">
        <v>-8161.95</v>
      </c>
      <c r="M77">
        <v>1559.05</v>
      </c>
      <c r="N77">
        <v>-2668.53</v>
      </c>
      <c r="O77">
        <v>-8061.79</v>
      </c>
      <c r="P77">
        <v>2942.28</v>
      </c>
      <c r="Q77">
        <v>-3514.82</v>
      </c>
      <c r="R77">
        <v>-8002.82</v>
      </c>
      <c r="S77">
        <v>1679.24</v>
      </c>
      <c r="T77">
        <v>-1915.15</v>
      </c>
    </row>
    <row r="78" spans="1:20" x14ac:dyDescent="0.15">
      <c r="A78">
        <v>74</v>
      </c>
      <c r="B78">
        <v>1</v>
      </c>
      <c r="C78">
        <v>-19311.2</v>
      </c>
      <c r="D78">
        <v>-19311.2</v>
      </c>
      <c r="E78">
        <v>-6230.11</v>
      </c>
      <c r="F78">
        <v>13018.8</v>
      </c>
      <c r="G78">
        <v>-1004.32</v>
      </c>
      <c r="H78">
        <v>-159.68700000000001</v>
      </c>
      <c r="I78">
        <v>-8378.93</v>
      </c>
      <c r="J78">
        <v>-2568.38</v>
      </c>
      <c r="K78">
        <v>3953.83</v>
      </c>
      <c r="L78">
        <v>-8594.27</v>
      </c>
      <c r="M78">
        <v>1301.44</v>
      </c>
      <c r="N78">
        <v>-3005.15</v>
      </c>
      <c r="O78">
        <v>-8356.68</v>
      </c>
      <c r="P78">
        <v>3264.44</v>
      </c>
      <c r="Q78">
        <v>-3296.72</v>
      </c>
      <c r="R78">
        <v>-8437.36</v>
      </c>
      <c r="S78">
        <v>1738.77</v>
      </c>
      <c r="T78">
        <v>-1896.79</v>
      </c>
    </row>
    <row r="79" spans="1:20" x14ac:dyDescent="0.15">
      <c r="A79">
        <v>75</v>
      </c>
      <c r="B79">
        <v>0</v>
      </c>
      <c r="C79">
        <v>-18162.900000000001</v>
      </c>
      <c r="D79">
        <v>-18182.900000000001</v>
      </c>
      <c r="E79">
        <v>-4430.74</v>
      </c>
      <c r="F79">
        <v>13455.6</v>
      </c>
      <c r="G79">
        <v>-750.04</v>
      </c>
      <c r="H79">
        <v>-516.88499999999999</v>
      </c>
      <c r="I79">
        <v>-8891.93</v>
      </c>
      <c r="J79">
        <v>-2567.27</v>
      </c>
      <c r="K79">
        <v>4307.7</v>
      </c>
      <c r="L79">
        <v>-8790.68</v>
      </c>
      <c r="M79">
        <v>945.351</v>
      </c>
      <c r="N79">
        <v>-3320.07</v>
      </c>
      <c r="O79">
        <v>-8714.43</v>
      </c>
      <c r="P79">
        <v>3574.37</v>
      </c>
      <c r="Q79">
        <v>-3020.19</v>
      </c>
      <c r="R79">
        <v>-8891.93</v>
      </c>
      <c r="S79">
        <v>1797.75</v>
      </c>
      <c r="T79">
        <v>-2095.98</v>
      </c>
    </row>
    <row r="80" spans="1:20" x14ac:dyDescent="0.15">
      <c r="A80">
        <v>76</v>
      </c>
      <c r="B80">
        <v>1</v>
      </c>
      <c r="C80">
        <v>-16919.900000000001</v>
      </c>
      <c r="D80">
        <v>-16939.3</v>
      </c>
      <c r="E80">
        <v>-2394.91</v>
      </c>
      <c r="F80">
        <v>14008.1</v>
      </c>
      <c r="G80">
        <v>-651.00400000000002</v>
      </c>
      <c r="H80">
        <v>-930.84699999999998</v>
      </c>
      <c r="I80">
        <v>-9205.75</v>
      </c>
      <c r="J80">
        <v>-2448.1999999999998</v>
      </c>
      <c r="K80">
        <v>4504.67</v>
      </c>
      <c r="L80">
        <v>-8849.1</v>
      </c>
      <c r="M80">
        <v>530.28399999999999</v>
      </c>
      <c r="N80">
        <v>-3497.01</v>
      </c>
      <c r="O80">
        <v>-9107.82</v>
      </c>
      <c r="P80">
        <v>3716.22</v>
      </c>
      <c r="Q80">
        <v>-2803.75</v>
      </c>
      <c r="R80">
        <v>-9225.7800000000007</v>
      </c>
      <c r="S80">
        <v>1757.14</v>
      </c>
      <c r="T80">
        <v>-2472.09</v>
      </c>
    </row>
    <row r="81" spans="1:20" x14ac:dyDescent="0.15">
      <c r="A81">
        <v>77</v>
      </c>
      <c r="B81">
        <v>0</v>
      </c>
      <c r="C81">
        <v>-16094.7</v>
      </c>
      <c r="D81">
        <v>-16094.7</v>
      </c>
      <c r="E81">
        <v>-1323.14</v>
      </c>
      <c r="F81">
        <v>14401.5</v>
      </c>
      <c r="G81">
        <v>-552.51800000000003</v>
      </c>
      <c r="H81">
        <v>-1306.42</v>
      </c>
      <c r="I81">
        <v>-9143.4599999999991</v>
      </c>
      <c r="J81">
        <v>-2310.21</v>
      </c>
      <c r="K81">
        <v>4542.5200000000004</v>
      </c>
      <c r="L81">
        <v>-8849.1</v>
      </c>
      <c r="M81">
        <v>255.95500000000001</v>
      </c>
      <c r="N81">
        <v>-3495.36</v>
      </c>
      <c r="O81">
        <v>-9364.32</v>
      </c>
      <c r="P81">
        <v>4011.13</v>
      </c>
      <c r="Q81">
        <v>-2705.81</v>
      </c>
      <c r="R81">
        <v>-9243.0499999999993</v>
      </c>
      <c r="S81">
        <v>1638.63</v>
      </c>
      <c r="T81">
        <v>-2846.56</v>
      </c>
    </row>
    <row r="82" spans="1:20" x14ac:dyDescent="0.15">
      <c r="A82">
        <v>78</v>
      </c>
      <c r="B82">
        <v>1</v>
      </c>
      <c r="C82">
        <v>-15841.5</v>
      </c>
      <c r="D82">
        <v>-15841.5</v>
      </c>
      <c r="E82">
        <v>-1263.6099999999999</v>
      </c>
      <c r="F82">
        <v>14557.8</v>
      </c>
      <c r="G82">
        <v>-393.39600000000002</v>
      </c>
      <c r="H82">
        <v>-1681.44</v>
      </c>
      <c r="I82">
        <v>-8746.76</v>
      </c>
      <c r="J82">
        <v>-2271.81</v>
      </c>
      <c r="K82">
        <v>4443.4799999999996</v>
      </c>
      <c r="L82">
        <v>-8909.19</v>
      </c>
      <c r="M82">
        <v>77.356499999999997</v>
      </c>
      <c r="N82">
        <v>-3356.82</v>
      </c>
      <c r="O82">
        <v>-9401.07</v>
      </c>
      <c r="P82">
        <v>4168.6000000000004</v>
      </c>
      <c r="Q82">
        <v>-2746.42</v>
      </c>
      <c r="R82">
        <v>-9024.9500000000007</v>
      </c>
      <c r="S82">
        <v>1520.11</v>
      </c>
      <c r="T82">
        <v>-3082.49</v>
      </c>
    </row>
    <row r="83" spans="1:20" x14ac:dyDescent="0.15">
      <c r="A83">
        <v>79</v>
      </c>
      <c r="B83">
        <v>0</v>
      </c>
      <c r="C83">
        <v>-15941.6</v>
      </c>
      <c r="D83">
        <v>-15961.6</v>
      </c>
      <c r="E83">
        <v>-1545.1</v>
      </c>
      <c r="F83">
        <v>14557.3</v>
      </c>
      <c r="G83">
        <v>-236.47900000000001</v>
      </c>
      <c r="H83">
        <v>-2117.09</v>
      </c>
      <c r="I83">
        <v>-8273.25</v>
      </c>
      <c r="J83">
        <v>-2231.1999999999998</v>
      </c>
      <c r="K83">
        <v>4324.96</v>
      </c>
      <c r="L83">
        <v>-8947.59</v>
      </c>
      <c r="M83">
        <v>80.661299999999997</v>
      </c>
      <c r="N83">
        <v>-3198.8</v>
      </c>
      <c r="O83">
        <v>-9243.0499999999993</v>
      </c>
      <c r="P83">
        <v>4207</v>
      </c>
      <c r="Q83">
        <v>-2824.88</v>
      </c>
      <c r="R83">
        <v>-8788.4699999999993</v>
      </c>
      <c r="S83">
        <v>1461.68</v>
      </c>
      <c r="T83">
        <v>-3160.39</v>
      </c>
    </row>
    <row r="84" spans="1:20" x14ac:dyDescent="0.15">
      <c r="A84">
        <v>80</v>
      </c>
      <c r="B84">
        <v>1</v>
      </c>
      <c r="C84">
        <v>-16039</v>
      </c>
      <c r="D84">
        <v>-16058.5</v>
      </c>
      <c r="E84">
        <v>-2057.0100000000002</v>
      </c>
      <c r="F84">
        <v>14517.8</v>
      </c>
      <c r="G84">
        <v>-117.41500000000001</v>
      </c>
      <c r="H84">
        <v>-2630.65</v>
      </c>
      <c r="I84">
        <v>-7878.76</v>
      </c>
      <c r="J84">
        <v>-2212.83</v>
      </c>
      <c r="K84">
        <v>4226.4799999999996</v>
      </c>
      <c r="L84">
        <v>-8948.14</v>
      </c>
      <c r="M84">
        <v>397.79899999999998</v>
      </c>
      <c r="N84">
        <v>-3020.75</v>
      </c>
      <c r="O84">
        <v>-9044.98</v>
      </c>
      <c r="P84">
        <v>4127.4399999999996</v>
      </c>
      <c r="Q84">
        <v>-2804.3</v>
      </c>
      <c r="R84">
        <v>-8570.92</v>
      </c>
      <c r="S84">
        <v>1481.71</v>
      </c>
      <c r="T84">
        <v>-3120.34</v>
      </c>
    </row>
    <row r="85" spans="1:20" x14ac:dyDescent="0.15">
      <c r="A85">
        <v>81</v>
      </c>
      <c r="B85">
        <v>0</v>
      </c>
      <c r="C85">
        <v>-16459.599999999999</v>
      </c>
      <c r="D85">
        <v>-16459.599999999999</v>
      </c>
      <c r="E85">
        <v>-3132.98</v>
      </c>
      <c r="F85">
        <v>14458.3</v>
      </c>
      <c r="G85">
        <v>200.822</v>
      </c>
      <c r="H85">
        <v>-3184.27</v>
      </c>
      <c r="I85">
        <v>-7683.43</v>
      </c>
      <c r="J85">
        <v>-2171.67</v>
      </c>
      <c r="K85">
        <v>4187.5200000000004</v>
      </c>
      <c r="L85">
        <v>-8867.48</v>
      </c>
      <c r="M85">
        <v>772.81899999999996</v>
      </c>
      <c r="N85">
        <v>-2983.45</v>
      </c>
      <c r="O85">
        <v>-8848</v>
      </c>
      <c r="P85">
        <v>3928.82</v>
      </c>
      <c r="Q85">
        <v>-2825.43</v>
      </c>
      <c r="R85">
        <v>-8474.08</v>
      </c>
      <c r="S85">
        <v>1481.16</v>
      </c>
      <c r="T85">
        <v>-3001.28</v>
      </c>
    </row>
    <row r="86" spans="1:20" x14ac:dyDescent="0.15">
      <c r="A86">
        <v>82</v>
      </c>
      <c r="B86">
        <v>1</v>
      </c>
      <c r="C86">
        <v>-15626.9</v>
      </c>
      <c r="D86">
        <v>-15626.9</v>
      </c>
      <c r="E86">
        <v>-4290.3999999999996</v>
      </c>
      <c r="F86">
        <v>14539.5</v>
      </c>
      <c r="G86">
        <v>634.82500000000005</v>
      </c>
      <c r="H86">
        <v>-3736.79</v>
      </c>
      <c r="I86">
        <v>-7583.85</v>
      </c>
      <c r="J86">
        <v>-2053.71</v>
      </c>
      <c r="K86">
        <v>4127.4399999999996</v>
      </c>
      <c r="L86">
        <v>-8669.9599999999991</v>
      </c>
      <c r="M86">
        <v>1108.33</v>
      </c>
      <c r="N86">
        <v>-3041.88</v>
      </c>
      <c r="O86">
        <v>-8589.85</v>
      </c>
      <c r="P86">
        <v>4012.77</v>
      </c>
      <c r="Q86">
        <v>-2903.89</v>
      </c>
      <c r="R86">
        <v>-8473.5300000000007</v>
      </c>
      <c r="S86">
        <v>1521.76</v>
      </c>
      <c r="T86">
        <v>-2983.45</v>
      </c>
    </row>
    <row r="87" spans="1:20" x14ac:dyDescent="0.15">
      <c r="A87">
        <v>83</v>
      </c>
      <c r="B87">
        <v>0</v>
      </c>
      <c r="C87">
        <v>-11455.4</v>
      </c>
      <c r="D87">
        <v>-11455.4</v>
      </c>
      <c r="E87">
        <v>-6525.1</v>
      </c>
      <c r="F87">
        <v>14856.6</v>
      </c>
      <c r="G87">
        <v>1049.8900000000001</v>
      </c>
      <c r="H87">
        <v>-4370.49</v>
      </c>
      <c r="I87">
        <v>-7405.81</v>
      </c>
      <c r="J87">
        <v>-1994.73</v>
      </c>
      <c r="K87">
        <v>4028.96</v>
      </c>
      <c r="L87">
        <v>-8592.6</v>
      </c>
      <c r="M87">
        <v>1384.31</v>
      </c>
      <c r="N87">
        <v>-2901.7</v>
      </c>
      <c r="O87">
        <v>-8434.58</v>
      </c>
      <c r="P87">
        <v>4307.13</v>
      </c>
      <c r="Q87">
        <v>-2783.18</v>
      </c>
      <c r="R87">
        <v>-8454.0499999999993</v>
      </c>
      <c r="S87">
        <v>1620.25</v>
      </c>
      <c r="T87">
        <v>-3101.96</v>
      </c>
    </row>
    <row r="88" spans="1:20" x14ac:dyDescent="0.15">
      <c r="A88">
        <v>84</v>
      </c>
      <c r="B88">
        <v>1</v>
      </c>
      <c r="C88">
        <v>-3426.15</v>
      </c>
      <c r="D88">
        <v>-3426.15</v>
      </c>
      <c r="E88">
        <v>-11618.6</v>
      </c>
      <c r="F88">
        <v>15391.8</v>
      </c>
      <c r="G88">
        <v>1384.31</v>
      </c>
      <c r="H88">
        <v>-5221.1899999999996</v>
      </c>
      <c r="I88">
        <v>-7288.39</v>
      </c>
      <c r="J88">
        <v>-1955.22</v>
      </c>
      <c r="K88">
        <v>3990</v>
      </c>
      <c r="L88">
        <v>-9052.6299999999992</v>
      </c>
      <c r="M88">
        <v>1541.24</v>
      </c>
      <c r="N88">
        <v>-2464.9699999999998</v>
      </c>
      <c r="O88">
        <v>-8714.3799999999992</v>
      </c>
      <c r="P88">
        <v>4405.07</v>
      </c>
      <c r="Q88">
        <v>-2146.21</v>
      </c>
      <c r="R88">
        <v>-8454.0499999999993</v>
      </c>
      <c r="S88">
        <v>1639.18</v>
      </c>
      <c r="T88">
        <v>-3280.54</v>
      </c>
    </row>
    <row r="89" spans="1:20" x14ac:dyDescent="0.15">
      <c r="A89">
        <v>85</v>
      </c>
      <c r="B89">
        <v>0</v>
      </c>
      <c r="C89">
        <v>3402.46</v>
      </c>
      <c r="D89">
        <v>3402.46</v>
      </c>
      <c r="E89">
        <v>-11771.7</v>
      </c>
      <c r="F89">
        <v>16403.8</v>
      </c>
      <c r="G89">
        <v>1781.54</v>
      </c>
      <c r="H89">
        <v>-6129.26</v>
      </c>
      <c r="I89">
        <v>-7409.08</v>
      </c>
      <c r="J89">
        <v>-1915.72</v>
      </c>
      <c r="K89">
        <v>3969.97</v>
      </c>
      <c r="L89">
        <v>-10602.6</v>
      </c>
      <c r="M89">
        <v>1480.07</v>
      </c>
      <c r="N89">
        <v>-1852.37</v>
      </c>
      <c r="O89">
        <v>-9368.1200000000008</v>
      </c>
      <c r="P89">
        <v>5005.2700000000004</v>
      </c>
      <c r="Q89">
        <v>-537.81200000000001</v>
      </c>
      <c r="R89">
        <v>-8714.3799999999992</v>
      </c>
      <c r="S89">
        <v>1559.63</v>
      </c>
      <c r="T89">
        <v>-3557.62</v>
      </c>
    </row>
    <row r="90" spans="1:20" x14ac:dyDescent="0.15">
      <c r="A90">
        <v>86</v>
      </c>
      <c r="B90">
        <v>1</v>
      </c>
      <c r="C90">
        <v>4254</v>
      </c>
      <c r="D90">
        <v>4274.03</v>
      </c>
      <c r="E90">
        <v>-1018.85</v>
      </c>
      <c r="F90">
        <v>17907.2</v>
      </c>
      <c r="G90">
        <v>2634.98</v>
      </c>
      <c r="H90">
        <v>-6918.27</v>
      </c>
      <c r="I90">
        <v>-7905.89</v>
      </c>
      <c r="J90">
        <v>-1756.06</v>
      </c>
      <c r="K90">
        <v>3990.54</v>
      </c>
      <c r="L90">
        <v>-12995.1</v>
      </c>
      <c r="M90">
        <v>1182.42</v>
      </c>
      <c r="N90">
        <v>-1881.11</v>
      </c>
      <c r="O90">
        <v>-10358.5</v>
      </c>
      <c r="P90">
        <v>5970.69</v>
      </c>
      <c r="Q90">
        <v>1994.86</v>
      </c>
      <c r="R90">
        <v>-9608.41</v>
      </c>
      <c r="S90">
        <v>1421.09</v>
      </c>
      <c r="T90">
        <v>-3853.64</v>
      </c>
    </row>
    <row r="91" spans="1:20" x14ac:dyDescent="0.15">
      <c r="A91">
        <v>87</v>
      </c>
      <c r="B91">
        <v>0</v>
      </c>
      <c r="C91">
        <v>-2989.88</v>
      </c>
      <c r="D91">
        <v>-2950.38</v>
      </c>
      <c r="E91">
        <v>7557.96</v>
      </c>
      <c r="F91">
        <v>19366.099999999999</v>
      </c>
      <c r="G91">
        <v>3920.79</v>
      </c>
      <c r="H91">
        <v>-7869.65</v>
      </c>
      <c r="I91">
        <v>-8657.02</v>
      </c>
      <c r="J91">
        <v>-1339.36</v>
      </c>
      <c r="K91">
        <v>4149.6499999999996</v>
      </c>
      <c r="L91">
        <v>-13420.2</v>
      </c>
      <c r="M91">
        <v>587.13099999999997</v>
      </c>
      <c r="N91">
        <v>-2792.99</v>
      </c>
      <c r="O91">
        <v>-11783.9</v>
      </c>
      <c r="P91">
        <v>6039.9</v>
      </c>
      <c r="Q91">
        <v>3878.01</v>
      </c>
      <c r="R91">
        <v>-11233</v>
      </c>
      <c r="S91">
        <v>1182.97</v>
      </c>
      <c r="T91">
        <v>-4010.02</v>
      </c>
    </row>
    <row r="92" spans="1:20" x14ac:dyDescent="0.15">
      <c r="A92">
        <v>88</v>
      </c>
      <c r="B92">
        <v>1</v>
      </c>
      <c r="C92">
        <v>-13890.9</v>
      </c>
      <c r="D92">
        <v>-13871.4</v>
      </c>
      <c r="E92">
        <v>1545.64</v>
      </c>
      <c r="F92">
        <v>20089.599999999999</v>
      </c>
      <c r="G92">
        <v>5262.86</v>
      </c>
      <c r="H92">
        <v>-9014.74</v>
      </c>
      <c r="I92">
        <v>-9286.92</v>
      </c>
      <c r="J92">
        <v>-646.12099999999998</v>
      </c>
      <c r="K92">
        <v>4246.51</v>
      </c>
      <c r="L92">
        <v>-11841.1</v>
      </c>
      <c r="M92">
        <v>-263.036</v>
      </c>
      <c r="N92">
        <v>-2917.38</v>
      </c>
      <c r="O92">
        <v>-13182.8</v>
      </c>
      <c r="P92">
        <v>4526.75</v>
      </c>
      <c r="Q92">
        <v>4345.54</v>
      </c>
      <c r="R92">
        <v>-12827.8</v>
      </c>
      <c r="S92">
        <v>646.66499999999996</v>
      </c>
      <c r="T92">
        <v>-4209.72</v>
      </c>
    </row>
    <row r="93" spans="1:20" x14ac:dyDescent="0.15">
      <c r="A93">
        <v>89</v>
      </c>
      <c r="B93">
        <v>0</v>
      </c>
      <c r="C93">
        <v>-19149.099999999999</v>
      </c>
      <c r="D93">
        <v>-19149.099999999999</v>
      </c>
      <c r="E93">
        <v>-7517.91</v>
      </c>
      <c r="F93">
        <v>20187</v>
      </c>
      <c r="G93">
        <v>6346.78</v>
      </c>
      <c r="H93">
        <v>-10100.799999999999</v>
      </c>
      <c r="I93">
        <v>-9340.4699999999993</v>
      </c>
      <c r="J93">
        <v>-16.769400000000001</v>
      </c>
      <c r="K93">
        <v>4026.79</v>
      </c>
      <c r="L93">
        <v>-11761.7</v>
      </c>
      <c r="M93">
        <v>-1191.6600000000001</v>
      </c>
      <c r="N93">
        <v>-1868.08</v>
      </c>
      <c r="O93">
        <v>-13487.4</v>
      </c>
      <c r="P93">
        <v>2937.42</v>
      </c>
      <c r="Q93">
        <v>4425.6400000000003</v>
      </c>
      <c r="R93">
        <v>-13171.4</v>
      </c>
      <c r="S93">
        <v>-204.03299999999999</v>
      </c>
      <c r="T93">
        <v>-4525.21</v>
      </c>
    </row>
    <row r="94" spans="1:20" x14ac:dyDescent="0.15">
      <c r="A94">
        <v>90</v>
      </c>
      <c r="B94">
        <v>1</v>
      </c>
      <c r="C94">
        <v>-15847.4</v>
      </c>
      <c r="D94">
        <v>-15847.4</v>
      </c>
      <c r="E94">
        <v>-5592.4</v>
      </c>
      <c r="F94">
        <v>20187</v>
      </c>
      <c r="G94">
        <v>6214.18</v>
      </c>
      <c r="H94">
        <v>-10426.6</v>
      </c>
      <c r="I94">
        <v>-8984.94</v>
      </c>
      <c r="J94">
        <v>217.548</v>
      </c>
      <c r="K94">
        <v>3671.79</v>
      </c>
      <c r="L94">
        <v>-12344.5</v>
      </c>
      <c r="M94">
        <v>-1979.57</v>
      </c>
      <c r="N94">
        <v>-1264.1600000000001</v>
      </c>
      <c r="O94">
        <v>-12032.8</v>
      </c>
      <c r="P94">
        <v>2868.71</v>
      </c>
      <c r="Q94">
        <v>4643.72</v>
      </c>
      <c r="R94">
        <v>-12177.3</v>
      </c>
      <c r="S94">
        <v>-951.90499999999997</v>
      </c>
      <c r="T94">
        <v>-4581.49</v>
      </c>
    </row>
    <row r="95" spans="1:20" x14ac:dyDescent="0.15">
      <c r="A95">
        <v>91</v>
      </c>
      <c r="B95">
        <v>0</v>
      </c>
      <c r="C95">
        <v>-6963.76</v>
      </c>
      <c r="D95">
        <v>-6963.76</v>
      </c>
      <c r="E95">
        <v>441.02199999999999</v>
      </c>
      <c r="F95">
        <v>20187</v>
      </c>
      <c r="G95">
        <v>4507.91</v>
      </c>
      <c r="H95">
        <v>-9490.93</v>
      </c>
      <c r="I95">
        <v>-8789.58</v>
      </c>
      <c r="J95">
        <v>317.12099999999998</v>
      </c>
      <c r="K95">
        <v>3335.73</v>
      </c>
      <c r="L95">
        <v>-11485.1</v>
      </c>
      <c r="M95">
        <v>-2511.54</v>
      </c>
      <c r="N95">
        <v>-1344.25</v>
      </c>
      <c r="O95">
        <v>-9922.7900000000009</v>
      </c>
      <c r="P95">
        <v>3219.92</v>
      </c>
      <c r="Q95">
        <v>4159.3900000000003</v>
      </c>
      <c r="R95">
        <v>-10895.8</v>
      </c>
      <c r="S95">
        <v>-1424.88</v>
      </c>
      <c r="T95">
        <v>-4263.29</v>
      </c>
    </row>
    <row r="96" spans="1:20" x14ac:dyDescent="0.15">
      <c r="A96">
        <v>92</v>
      </c>
      <c r="B96">
        <v>1</v>
      </c>
      <c r="C96">
        <v>-1974.17</v>
      </c>
      <c r="D96">
        <v>-1974.17</v>
      </c>
      <c r="E96">
        <v>-1273.28</v>
      </c>
      <c r="F96">
        <v>20187</v>
      </c>
      <c r="G96">
        <v>2115.98</v>
      </c>
      <c r="H96">
        <v>-7809.01</v>
      </c>
      <c r="I96">
        <v>-8710.0300000000007</v>
      </c>
      <c r="J96">
        <v>294.93599999999998</v>
      </c>
      <c r="K96">
        <v>2840.03</v>
      </c>
      <c r="L96">
        <v>-10725.9</v>
      </c>
      <c r="M96">
        <v>-3006.16</v>
      </c>
      <c r="N96">
        <v>-1121.8399999999999</v>
      </c>
      <c r="O96">
        <v>-8486.5400000000009</v>
      </c>
      <c r="P96">
        <v>3059.2</v>
      </c>
      <c r="Q96">
        <v>2994.81</v>
      </c>
      <c r="R96">
        <v>-9929.82</v>
      </c>
      <c r="S96">
        <v>-1739.84</v>
      </c>
      <c r="T96">
        <v>-3769.21</v>
      </c>
    </row>
    <row r="97" spans="1:20" x14ac:dyDescent="0.15">
      <c r="A97">
        <v>93</v>
      </c>
      <c r="B97">
        <v>0</v>
      </c>
      <c r="C97">
        <v>-4959.67</v>
      </c>
      <c r="D97">
        <v>-4959.67</v>
      </c>
      <c r="E97">
        <v>-8564.34</v>
      </c>
      <c r="F97">
        <v>20187</v>
      </c>
      <c r="G97">
        <v>388.57</v>
      </c>
      <c r="H97">
        <v>-8435.61</v>
      </c>
      <c r="I97">
        <v>-8631.56</v>
      </c>
      <c r="J97">
        <v>217.547</v>
      </c>
      <c r="K97">
        <v>2207.96</v>
      </c>
      <c r="L97">
        <v>-11346</v>
      </c>
      <c r="M97">
        <v>-3359</v>
      </c>
      <c r="N97">
        <v>-489.22199999999998</v>
      </c>
      <c r="O97">
        <v>-7639.61</v>
      </c>
      <c r="P97">
        <v>3024.02</v>
      </c>
      <c r="Q97">
        <v>2589.46</v>
      </c>
      <c r="R97">
        <v>-9320.4599999999991</v>
      </c>
      <c r="S97">
        <v>-1836.71</v>
      </c>
      <c r="T97">
        <v>-3395.8</v>
      </c>
    </row>
    <row r="98" spans="1:20" x14ac:dyDescent="0.15">
      <c r="A98">
        <v>94</v>
      </c>
      <c r="B98">
        <v>1</v>
      </c>
      <c r="C98">
        <v>-9001.67</v>
      </c>
      <c r="D98">
        <v>-9001.67</v>
      </c>
      <c r="E98">
        <v>-15590.2</v>
      </c>
      <c r="F98">
        <v>20187</v>
      </c>
      <c r="G98">
        <v>1362.59</v>
      </c>
      <c r="H98">
        <v>-10095.4</v>
      </c>
      <c r="I98">
        <v>-8712.19</v>
      </c>
      <c r="J98">
        <v>497.31900000000002</v>
      </c>
      <c r="K98">
        <v>1655.97</v>
      </c>
      <c r="L98">
        <v>-11770.3</v>
      </c>
      <c r="M98">
        <v>-3296.77</v>
      </c>
      <c r="N98">
        <v>-117.97499999999999</v>
      </c>
      <c r="O98">
        <v>-7008.08</v>
      </c>
      <c r="P98">
        <v>3721.02</v>
      </c>
      <c r="Q98">
        <v>2805.93</v>
      </c>
      <c r="R98">
        <v>-9345.8799999999992</v>
      </c>
      <c r="S98">
        <v>-1677.07</v>
      </c>
      <c r="T98">
        <v>-3198.82</v>
      </c>
    </row>
    <row r="99" spans="1:20" x14ac:dyDescent="0.15">
      <c r="A99">
        <v>95</v>
      </c>
      <c r="B99">
        <v>0</v>
      </c>
      <c r="C99">
        <v>-9713.9</v>
      </c>
      <c r="D99">
        <v>-9713.9</v>
      </c>
      <c r="E99">
        <v>-13217.7</v>
      </c>
      <c r="F99">
        <v>19786.599999999999</v>
      </c>
      <c r="G99">
        <v>5308.14</v>
      </c>
      <c r="H99">
        <v>-10231.799999999999</v>
      </c>
      <c r="I99">
        <v>-8889.69</v>
      </c>
      <c r="J99">
        <v>1070.95</v>
      </c>
      <c r="K99">
        <v>1181.9100000000001</v>
      </c>
      <c r="L99">
        <v>-11153.9</v>
      </c>
      <c r="M99">
        <v>-2920.13</v>
      </c>
      <c r="N99">
        <v>-18.9438</v>
      </c>
      <c r="O99">
        <v>-6655.77</v>
      </c>
      <c r="P99">
        <v>4747.0600000000004</v>
      </c>
      <c r="Q99">
        <v>2363.29</v>
      </c>
      <c r="R99">
        <v>-9920.59</v>
      </c>
      <c r="S99">
        <v>-1500.65</v>
      </c>
      <c r="T99">
        <v>-3100.87</v>
      </c>
    </row>
    <row r="100" spans="1:20" x14ac:dyDescent="0.15">
      <c r="A100">
        <v>96</v>
      </c>
      <c r="B100">
        <v>1</v>
      </c>
      <c r="C100">
        <v>-7940.58</v>
      </c>
      <c r="D100">
        <v>-7940.58</v>
      </c>
      <c r="E100">
        <v>-1656.34</v>
      </c>
      <c r="F100">
        <v>17955.400000000001</v>
      </c>
      <c r="G100">
        <v>9003.7999999999993</v>
      </c>
      <c r="H100">
        <v>-8770.19</v>
      </c>
      <c r="I100">
        <v>-8927.58</v>
      </c>
      <c r="J100">
        <v>1562.87</v>
      </c>
      <c r="K100">
        <v>727.87900000000002</v>
      </c>
      <c r="L100">
        <v>-10625.7</v>
      </c>
      <c r="M100">
        <v>-2446.0700000000002</v>
      </c>
      <c r="N100">
        <v>159.636</v>
      </c>
      <c r="O100">
        <v>-6857.61</v>
      </c>
      <c r="P100">
        <v>5595.06</v>
      </c>
      <c r="Q100">
        <v>1256.08</v>
      </c>
      <c r="R100">
        <v>-10551.6</v>
      </c>
      <c r="S100">
        <v>-1421.64</v>
      </c>
      <c r="T100">
        <v>-3021.32</v>
      </c>
    </row>
    <row r="101" spans="1:20" x14ac:dyDescent="0.15">
      <c r="A101">
        <v>97</v>
      </c>
      <c r="B101">
        <v>0</v>
      </c>
      <c r="C101">
        <v>-5156.8900000000003</v>
      </c>
      <c r="D101">
        <v>-5156.8900000000003</v>
      </c>
      <c r="E101">
        <v>-238.17699999999999</v>
      </c>
      <c r="F101">
        <v>14910.8</v>
      </c>
      <c r="G101">
        <v>9191.23</v>
      </c>
      <c r="H101">
        <v>-5365.84</v>
      </c>
      <c r="I101">
        <v>-8888.61</v>
      </c>
      <c r="J101">
        <v>1678.15</v>
      </c>
      <c r="K101">
        <v>353.39699999999999</v>
      </c>
      <c r="L101">
        <v>-10567.8</v>
      </c>
      <c r="M101">
        <v>-1771.82</v>
      </c>
      <c r="N101">
        <v>336.59699999999998</v>
      </c>
      <c r="O101">
        <v>-7431.22</v>
      </c>
      <c r="P101">
        <v>6165.45</v>
      </c>
      <c r="Q101">
        <v>551.45799999999997</v>
      </c>
      <c r="R101">
        <v>-10904.4</v>
      </c>
      <c r="S101">
        <v>-1582.88</v>
      </c>
      <c r="T101">
        <v>-2862.77</v>
      </c>
    </row>
    <row r="102" spans="1:20" x14ac:dyDescent="0.15">
      <c r="A102">
        <v>98</v>
      </c>
      <c r="B102">
        <v>1</v>
      </c>
      <c r="C102">
        <v>-4172.32</v>
      </c>
      <c r="D102">
        <v>-4172.32</v>
      </c>
      <c r="E102">
        <v>-8505.9699999999993</v>
      </c>
      <c r="F102">
        <v>11931.8</v>
      </c>
      <c r="G102">
        <v>4453.25</v>
      </c>
      <c r="H102">
        <v>-3777.27</v>
      </c>
      <c r="I102">
        <v>-8928.65</v>
      </c>
      <c r="J102">
        <v>1179.26</v>
      </c>
      <c r="K102">
        <v>177.505</v>
      </c>
      <c r="L102">
        <v>-10407.1</v>
      </c>
      <c r="M102">
        <v>-922.74599999999998</v>
      </c>
      <c r="N102">
        <v>254.90899999999999</v>
      </c>
      <c r="O102">
        <v>-7983.21</v>
      </c>
      <c r="P102">
        <v>6480.41</v>
      </c>
      <c r="Q102">
        <v>454.57400000000001</v>
      </c>
      <c r="R102">
        <v>-10942.3</v>
      </c>
      <c r="S102">
        <v>-2017.96</v>
      </c>
      <c r="T102">
        <v>-2605.1799999999998</v>
      </c>
    </row>
    <row r="103" spans="1:20" x14ac:dyDescent="0.15">
      <c r="A103">
        <v>99</v>
      </c>
      <c r="B103">
        <v>0</v>
      </c>
      <c r="C103">
        <v>-4463.5200000000004</v>
      </c>
      <c r="D103">
        <v>-4463.5200000000004</v>
      </c>
      <c r="E103">
        <v>-9283.19</v>
      </c>
      <c r="F103">
        <v>9726.5</v>
      </c>
      <c r="G103">
        <v>-3153.64</v>
      </c>
      <c r="H103">
        <v>-4588.97</v>
      </c>
      <c r="I103">
        <v>-9127.77</v>
      </c>
      <c r="J103">
        <v>610.46100000000001</v>
      </c>
      <c r="K103">
        <v>318.17200000000003</v>
      </c>
      <c r="L103">
        <v>-9931.49</v>
      </c>
      <c r="M103">
        <v>-253.31700000000001</v>
      </c>
      <c r="N103">
        <v>-181.77</v>
      </c>
      <c r="O103">
        <v>-8257.06</v>
      </c>
      <c r="P103">
        <v>6437.17</v>
      </c>
      <c r="Q103">
        <v>534.11599999999999</v>
      </c>
      <c r="R103">
        <v>-10663.1</v>
      </c>
      <c r="S103">
        <v>-2351.88</v>
      </c>
      <c r="T103">
        <v>-2209.08</v>
      </c>
    </row>
    <row r="104" spans="1:20" x14ac:dyDescent="0.15">
      <c r="A104">
        <v>100</v>
      </c>
      <c r="B104">
        <v>1</v>
      </c>
      <c r="C104">
        <v>-4604.71</v>
      </c>
      <c r="D104">
        <v>-4604.71</v>
      </c>
      <c r="E104">
        <v>-4738.84</v>
      </c>
      <c r="F104">
        <v>7547.41</v>
      </c>
      <c r="G104">
        <v>-8333.57</v>
      </c>
      <c r="H104">
        <v>-8239.48</v>
      </c>
      <c r="I104">
        <v>-9383.75</v>
      </c>
      <c r="J104">
        <v>414.005</v>
      </c>
      <c r="K104">
        <v>674.23800000000006</v>
      </c>
      <c r="L104">
        <v>-9559.1299999999992</v>
      </c>
      <c r="M104">
        <v>100.09</v>
      </c>
      <c r="N104">
        <v>-594.16700000000003</v>
      </c>
      <c r="O104">
        <v>-8215.9599999999991</v>
      </c>
      <c r="P104">
        <v>6201.21</v>
      </c>
      <c r="Q104">
        <v>672.64599999999996</v>
      </c>
      <c r="R104">
        <v>-10109</v>
      </c>
      <c r="S104">
        <v>-2389.25</v>
      </c>
      <c r="T104">
        <v>-1835.12</v>
      </c>
    </row>
    <row r="105" spans="1:20" x14ac:dyDescent="0.15">
      <c r="A105">
        <v>101</v>
      </c>
      <c r="B105">
        <v>0</v>
      </c>
      <c r="C105">
        <v>-5360.61</v>
      </c>
      <c r="D105">
        <v>-5360.61</v>
      </c>
      <c r="E105">
        <v>-4081.21</v>
      </c>
      <c r="F105">
        <v>7142.58</v>
      </c>
      <c r="G105">
        <v>-5135.1899999999996</v>
      </c>
      <c r="H105">
        <v>-13199.6</v>
      </c>
      <c r="I105">
        <v>-9561.25</v>
      </c>
      <c r="J105">
        <v>295.49099999999999</v>
      </c>
      <c r="K105">
        <v>1069.29</v>
      </c>
      <c r="L105">
        <v>-9721.4</v>
      </c>
      <c r="M105">
        <v>197.52500000000001</v>
      </c>
      <c r="N105">
        <v>-570.96400000000006</v>
      </c>
      <c r="O105">
        <v>-8138.02</v>
      </c>
      <c r="P105">
        <v>5983.14</v>
      </c>
      <c r="Q105">
        <v>870.70100000000002</v>
      </c>
      <c r="R105">
        <v>-9637.08</v>
      </c>
      <c r="S105">
        <v>-2250.7199999999998</v>
      </c>
      <c r="T105">
        <v>-1578.61</v>
      </c>
    </row>
    <row r="106" spans="1:20" x14ac:dyDescent="0.15">
      <c r="A106">
        <v>102</v>
      </c>
      <c r="B106">
        <v>1</v>
      </c>
      <c r="C106">
        <v>-6185.97</v>
      </c>
      <c r="D106">
        <v>-6185.97</v>
      </c>
      <c r="E106">
        <v>-6498.97</v>
      </c>
      <c r="F106">
        <v>9721.01</v>
      </c>
      <c r="G106">
        <v>4093.69</v>
      </c>
      <c r="H106">
        <v>-11548.8</v>
      </c>
      <c r="I106">
        <v>-9759.31</v>
      </c>
      <c r="J106">
        <v>237.03</v>
      </c>
      <c r="K106">
        <v>1384.26</v>
      </c>
      <c r="L106">
        <v>-10195.5</v>
      </c>
      <c r="M106">
        <v>77.418300000000002</v>
      </c>
      <c r="N106">
        <v>-394.51900000000001</v>
      </c>
      <c r="O106">
        <v>-8218.09</v>
      </c>
      <c r="P106">
        <v>5686.59</v>
      </c>
      <c r="Q106">
        <v>947.58799999999997</v>
      </c>
      <c r="R106">
        <v>-9561.25</v>
      </c>
      <c r="S106">
        <v>-2112.7199999999998</v>
      </c>
      <c r="T106">
        <v>-1401.63</v>
      </c>
    </row>
    <row r="107" spans="1:20" x14ac:dyDescent="0.15">
      <c r="A107">
        <v>103</v>
      </c>
      <c r="B107">
        <v>0</v>
      </c>
      <c r="C107">
        <v>-6519.37</v>
      </c>
      <c r="D107">
        <v>-6519.37</v>
      </c>
      <c r="E107">
        <v>-8020.03</v>
      </c>
      <c r="F107">
        <v>10036.200000000001</v>
      </c>
      <c r="G107">
        <v>11752.2</v>
      </c>
      <c r="H107">
        <v>-4794.5600000000004</v>
      </c>
      <c r="I107">
        <v>-10016.4</v>
      </c>
      <c r="J107">
        <v>277.065</v>
      </c>
      <c r="K107">
        <v>1621.29</v>
      </c>
      <c r="L107">
        <v>-10369.200000000001</v>
      </c>
      <c r="M107">
        <v>-159.61000000000001</v>
      </c>
      <c r="N107">
        <v>-435.61500000000001</v>
      </c>
      <c r="O107">
        <v>-8356.09</v>
      </c>
      <c r="P107">
        <v>5290.48</v>
      </c>
      <c r="Q107">
        <v>828.54300000000001</v>
      </c>
      <c r="R107">
        <v>-9879.41</v>
      </c>
      <c r="S107">
        <v>-2054.2600000000002</v>
      </c>
      <c r="T107">
        <v>-1363.19</v>
      </c>
    </row>
    <row r="108" spans="1:20" x14ac:dyDescent="0.15">
      <c r="A108">
        <v>104</v>
      </c>
      <c r="B108">
        <v>1</v>
      </c>
      <c r="C108">
        <v>-6277.05</v>
      </c>
      <c r="D108">
        <v>-6277.05</v>
      </c>
      <c r="E108">
        <v>-6617.76</v>
      </c>
      <c r="F108">
        <v>5948.18</v>
      </c>
      <c r="G108">
        <v>13896.2</v>
      </c>
      <c r="H108">
        <v>-1521.2</v>
      </c>
      <c r="I108">
        <v>-10232.799999999999</v>
      </c>
      <c r="J108">
        <v>316.03899999999999</v>
      </c>
      <c r="K108">
        <v>1938.39</v>
      </c>
      <c r="L108">
        <v>-10130.6</v>
      </c>
      <c r="M108">
        <v>-316.56900000000002</v>
      </c>
      <c r="N108">
        <v>-673.70299999999997</v>
      </c>
      <c r="O108">
        <v>-8554.67</v>
      </c>
      <c r="P108">
        <v>4856.46</v>
      </c>
      <c r="Q108">
        <v>630.48900000000003</v>
      </c>
      <c r="R108">
        <v>-10333.5</v>
      </c>
      <c r="S108">
        <v>-2054.2600000000002</v>
      </c>
      <c r="T108">
        <v>-1402.69</v>
      </c>
    </row>
    <row r="109" spans="1:20" x14ac:dyDescent="0.15">
      <c r="A109">
        <v>105</v>
      </c>
      <c r="B109">
        <v>0</v>
      </c>
      <c r="C109">
        <v>-5204.59</v>
      </c>
      <c r="D109">
        <v>-5204.59</v>
      </c>
      <c r="E109">
        <v>-4433.9799999999996</v>
      </c>
      <c r="F109">
        <v>1918.27</v>
      </c>
      <c r="G109">
        <v>9851.77</v>
      </c>
      <c r="H109">
        <v>-1820.93</v>
      </c>
      <c r="I109">
        <v>-10230.700000000001</v>
      </c>
      <c r="J109">
        <v>336.05700000000002</v>
      </c>
      <c r="K109">
        <v>2273.39</v>
      </c>
      <c r="L109">
        <v>-9715.0400000000009</v>
      </c>
      <c r="M109">
        <v>-435.613</v>
      </c>
      <c r="N109">
        <v>-969.72400000000005</v>
      </c>
      <c r="O109">
        <v>-8831.2000000000007</v>
      </c>
      <c r="P109">
        <v>4481.43</v>
      </c>
      <c r="Q109">
        <v>433.495</v>
      </c>
      <c r="R109">
        <v>-10547.8</v>
      </c>
      <c r="S109">
        <v>-1974.19</v>
      </c>
      <c r="T109">
        <v>-1522.26</v>
      </c>
    </row>
    <row r="110" spans="1:20" x14ac:dyDescent="0.15">
      <c r="A110">
        <v>106</v>
      </c>
      <c r="B110">
        <v>1</v>
      </c>
      <c r="C110">
        <v>-4183.82</v>
      </c>
      <c r="D110">
        <v>-4183.82</v>
      </c>
      <c r="E110">
        <v>-4374.5600000000004</v>
      </c>
      <c r="F110">
        <v>772.19799999999998</v>
      </c>
      <c r="G110">
        <v>3554.73</v>
      </c>
      <c r="H110">
        <v>-2013.69</v>
      </c>
      <c r="I110">
        <v>-10012.6</v>
      </c>
      <c r="J110">
        <v>295.49299999999999</v>
      </c>
      <c r="K110">
        <v>2449.83</v>
      </c>
      <c r="L110">
        <v>-9321.0499999999993</v>
      </c>
      <c r="M110">
        <v>-633.66700000000003</v>
      </c>
      <c r="N110">
        <v>-1246.26</v>
      </c>
      <c r="O110">
        <v>-9047.69</v>
      </c>
      <c r="P110">
        <v>4145.8999999999996</v>
      </c>
      <c r="Q110">
        <v>355.54399999999998</v>
      </c>
      <c r="R110">
        <v>-10287.6</v>
      </c>
      <c r="S110">
        <v>-1736.1</v>
      </c>
      <c r="T110">
        <v>-1699.77</v>
      </c>
    </row>
    <row r="111" spans="1:20" x14ac:dyDescent="0.15">
      <c r="A111">
        <v>107</v>
      </c>
      <c r="B111">
        <v>0</v>
      </c>
      <c r="C111">
        <v>-4251.2700000000004</v>
      </c>
      <c r="D111">
        <v>-4251.2700000000004</v>
      </c>
      <c r="E111">
        <v>-5356.88</v>
      </c>
      <c r="F111">
        <v>1769.34</v>
      </c>
      <c r="G111">
        <v>-668.48699999999997</v>
      </c>
      <c r="H111">
        <v>-2115.89</v>
      </c>
      <c r="I111">
        <v>-9676.06</v>
      </c>
      <c r="J111">
        <v>196.99600000000001</v>
      </c>
      <c r="K111">
        <v>2468.79</v>
      </c>
      <c r="L111">
        <v>-8944.9599999999991</v>
      </c>
      <c r="M111">
        <v>-930.745</v>
      </c>
      <c r="N111">
        <v>-1482.76</v>
      </c>
      <c r="O111">
        <v>-9105.6200000000008</v>
      </c>
      <c r="P111">
        <v>3709.76</v>
      </c>
      <c r="Q111">
        <v>435.61200000000002</v>
      </c>
      <c r="R111">
        <v>-9633.92</v>
      </c>
      <c r="S111">
        <v>-1520.15</v>
      </c>
      <c r="T111">
        <v>-1857.79</v>
      </c>
    </row>
    <row r="112" spans="1:20" x14ac:dyDescent="0.15">
      <c r="A112">
        <v>108</v>
      </c>
      <c r="B112">
        <v>1</v>
      </c>
      <c r="C112">
        <v>-4862.8</v>
      </c>
      <c r="D112">
        <v>-4862.8</v>
      </c>
      <c r="E112">
        <v>-5048.71</v>
      </c>
      <c r="F112">
        <v>3448.02</v>
      </c>
      <c r="G112">
        <v>-1515.92</v>
      </c>
      <c r="H112">
        <v>-2711.63</v>
      </c>
      <c r="I112">
        <v>-9381.1</v>
      </c>
      <c r="J112">
        <v>-2.1130599999999999</v>
      </c>
      <c r="K112">
        <v>2409.27</v>
      </c>
      <c r="L112">
        <v>-8530.42</v>
      </c>
      <c r="M112">
        <v>-1286.29</v>
      </c>
      <c r="N112">
        <v>-1620.23</v>
      </c>
      <c r="O112">
        <v>-8946.02</v>
      </c>
      <c r="P112">
        <v>3036.6</v>
      </c>
      <c r="Q112">
        <v>473.53100000000001</v>
      </c>
      <c r="R112">
        <v>-8823.7999999999993</v>
      </c>
      <c r="S112">
        <v>-1441.67</v>
      </c>
      <c r="T112">
        <v>-1935.74</v>
      </c>
    </row>
    <row r="113" spans="1:20" x14ac:dyDescent="0.15">
      <c r="A113">
        <v>109</v>
      </c>
      <c r="B113">
        <v>0</v>
      </c>
      <c r="C113">
        <v>-5275.76</v>
      </c>
      <c r="D113">
        <v>-5275.76</v>
      </c>
      <c r="E113">
        <v>-4624.1899999999996</v>
      </c>
      <c r="F113">
        <v>4206.4799999999996</v>
      </c>
      <c r="G113">
        <v>-665.24800000000005</v>
      </c>
      <c r="H113">
        <v>-3381.1</v>
      </c>
      <c r="I113">
        <v>-9043.4599999999991</v>
      </c>
      <c r="J113">
        <v>-238.08600000000001</v>
      </c>
      <c r="K113">
        <v>2330.2600000000002</v>
      </c>
      <c r="L113">
        <v>-8175.41</v>
      </c>
      <c r="M113">
        <v>-1581.78</v>
      </c>
      <c r="N113">
        <v>-1639.19</v>
      </c>
      <c r="O113">
        <v>-8709.52</v>
      </c>
      <c r="P113">
        <v>2306.5500000000002</v>
      </c>
      <c r="Q113">
        <v>374.505</v>
      </c>
      <c r="R113">
        <v>-8034.24</v>
      </c>
      <c r="S113">
        <v>-1362.13</v>
      </c>
      <c r="T113">
        <v>-1935.74</v>
      </c>
    </row>
    <row r="114" spans="1:20" x14ac:dyDescent="0.15">
      <c r="A114">
        <v>110</v>
      </c>
      <c r="B114">
        <v>1</v>
      </c>
      <c r="C114">
        <v>-5452.21</v>
      </c>
      <c r="D114">
        <v>-5452.21</v>
      </c>
      <c r="E114">
        <v>-5240.47</v>
      </c>
      <c r="F114">
        <v>3467.46</v>
      </c>
      <c r="G114">
        <v>202.80099999999999</v>
      </c>
      <c r="H114">
        <v>-3834.62</v>
      </c>
      <c r="I114">
        <v>-8629.4500000000007</v>
      </c>
      <c r="J114">
        <v>-476.17</v>
      </c>
      <c r="K114">
        <v>2271.27</v>
      </c>
      <c r="L114">
        <v>-7979.47</v>
      </c>
      <c r="M114">
        <v>-1838.83</v>
      </c>
      <c r="N114">
        <v>-1679.75</v>
      </c>
      <c r="O114">
        <v>-8391.9</v>
      </c>
      <c r="P114">
        <v>1755.07</v>
      </c>
      <c r="Q114">
        <v>195.94200000000001</v>
      </c>
      <c r="R114">
        <v>-7463.79</v>
      </c>
      <c r="S114">
        <v>-1323.68</v>
      </c>
      <c r="T114">
        <v>-1915.73</v>
      </c>
    </row>
    <row r="115" spans="1:20" x14ac:dyDescent="0.15">
      <c r="A115">
        <v>111</v>
      </c>
      <c r="B115">
        <v>0</v>
      </c>
      <c r="C115">
        <v>-5271.01</v>
      </c>
      <c r="D115">
        <v>-5271.01</v>
      </c>
      <c r="E115">
        <v>-5748.76</v>
      </c>
      <c r="F115">
        <v>2484.59</v>
      </c>
      <c r="G115">
        <v>1112.99</v>
      </c>
      <c r="H115">
        <v>-4189.63</v>
      </c>
      <c r="I115">
        <v>-8233.8799999999992</v>
      </c>
      <c r="J115">
        <v>-772.19200000000001</v>
      </c>
      <c r="K115">
        <v>2311.83</v>
      </c>
      <c r="L115">
        <v>-7900.46</v>
      </c>
      <c r="M115">
        <v>-2035.29</v>
      </c>
      <c r="N115">
        <v>-1858.31</v>
      </c>
      <c r="O115">
        <v>-8017.39</v>
      </c>
      <c r="P115">
        <v>1400.58</v>
      </c>
      <c r="Q115">
        <v>18.961600000000001</v>
      </c>
      <c r="R115">
        <v>-7168.83</v>
      </c>
      <c r="S115">
        <v>-1263.0999999999999</v>
      </c>
      <c r="T115">
        <v>-2036.35</v>
      </c>
    </row>
    <row r="116" spans="1:20" x14ac:dyDescent="0.15">
      <c r="A116">
        <v>112</v>
      </c>
      <c r="B116">
        <v>1</v>
      </c>
      <c r="C116">
        <v>-4776.41</v>
      </c>
      <c r="D116">
        <v>-4776.41</v>
      </c>
      <c r="E116">
        <v>-5767.19</v>
      </c>
      <c r="F116">
        <v>2452.9899999999998</v>
      </c>
      <c r="G116">
        <v>2020.02</v>
      </c>
      <c r="H116">
        <v>-4065.32</v>
      </c>
      <c r="I116">
        <v>-7799.33</v>
      </c>
      <c r="J116">
        <v>-1048.72</v>
      </c>
      <c r="K116">
        <v>2450.36</v>
      </c>
      <c r="L116">
        <v>-7781.42</v>
      </c>
      <c r="M116">
        <v>-2053.73</v>
      </c>
      <c r="N116">
        <v>-2075.33</v>
      </c>
      <c r="O116">
        <v>-7741.39</v>
      </c>
      <c r="P116">
        <v>1244.1400000000001</v>
      </c>
      <c r="Q116">
        <v>-99.552599999999998</v>
      </c>
      <c r="R116">
        <v>-7011.33</v>
      </c>
      <c r="S116">
        <v>-1145.1199999999999</v>
      </c>
      <c r="T116">
        <v>-2332.9</v>
      </c>
    </row>
    <row r="117" spans="1:20" x14ac:dyDescent="0.15">
      <c r="A117">
        <v>113</v>
      </c>
      <c r="B117">
        <v>0</v>
      </c>
      <c r="C117">
        <v>-4463.53</v>
      </c>
      <c r="D117">
        <v>-4463.53</v>
      </c>
      <c r="E117">
        <v>-6048.47</v>
      </c>
      <c r="F117">
        <v>3326.31</v>
      </c>
      <c r="G117">
        <v>2690.02</v>
      </c>
      <c r="H117">
        <v>-3312.1</v>
      </c>
      <c r="I117">
        <v>-7424.82</v>
      </c>
      <c r="J117">
        <v>-1165.1300000000001</v>
      </c>
      <c r="K117">
        <v>2488.2800000000002</v>
      </c>
      <c r="L117">
        <v>-7583.37</v>
      </c>
      <c r="M117">
        <v>-1974.72</v>
      </c>
      <c r="N117">
        <v>-2272.85</v>
      </c>
      <c r="O117">
        <v>-7484.34</v>
      </c>
      <c r="P117">
        <v>1244.67</v>
      </c>
      <c r="Q117">
        <v>-298.13</v>
      </c>
      <c r="R117">
        <v>-6932.85</v>
      </c>
      <c r="S117">
        <v>-1026.08</v>
      </c>
      <c r="T117">
        <v>-2708.98</v>
      </c>
    </row>
    <row r="118" spans="1:20" x14ac:dyDescent="0.15">
      <c r="A118">
        <v>114</v>
      </c>
      <c r="B118">
        <v>1</v>
      </c>
      <c r="C118">
        <v>-4564.66</v>
      </c>
      <c r="D118">
        <v>-4564.66</v>
      </c>
      <c r="E118">
        <v>-6540.43</v>
      </c>
      <c r="F118">
        <v>4591.5200000000004</v>
      </c>
      <c r="G118">
        <v>2762.71</v>
      </c>
      <c r="H118">
        <v>-2404.0100000000002</v>
      </c>
      <c r="I118">
        <v>-7088.77</v>
      </c>
      <c r="J118">
        <v>-1085.5999999999999</v>
      </c>
      <c r="K118">
        <v>2449.31</v>
      </c>
      <c r="L118">
        <v>-7326.32</v>
      </c>
      <c r="M118">
        <v>-1815.65</v>
      </c>
      <c r="N118">
        <v>-2470.37</v>
      </c>
      <c r="O118">
        <v>-7247.84</v>
      </c>
      <c r="P118">
        <v>1344.22</v>
      </c>
      <c r="Q118">
        <v>-514.61699999999996</v>
      </c>
      <c r="R118">
        <v>-6893.35</v>
      </c>
      <c r="S118">
        <v>-908.08699999999999</v>
      </c>
      <c r="T118">
        <v>-3023.44</v>
      </c>
    </row>
    <row r="119" spans="1:20" x14ac:dyDescent="0.15">
      <c r="A119">
        <v>115</v>
      </c>
      <c r="B119">
        <v>0</v>
      </c>
      <c r="C119">
        <v>-4821.18</v>
      </c>
      <c r="D119">
        <v>-4801.16</v>
      </c>
      <c r="E119">
        <v>-6815.91</v>
      </c>
      <c r="F119">
        <v>5934.68</v>
      </c>
      <c r="G119">
        <v>2247.5700000000002</v>
      </c>
      <c r="H119">
        <v>-1715.05</v>
      </c>
      <c r="I119">
        <v>-6593.12</v>
      </c>
      <c r="J119">
        <v>-1127.2</v>
      </c>
      <c r="K119">
        <v>2509.35</v>
      </c>
      <c r="L119">
        <v>-7089.82</v>
      </c>
      <c r="M119">
        <v>-1538.59</v>
      </c>
      <c r="N119">
        <v>-2647.88</v>
      </c>
      <c r="O119">
        <v>-7030.3</v>
      </c>
      <c r="P119">
        <v>1442.19</v>
      </c>
      <c r="Q119">
        <v>-712.66600000000005</v>
      </c>
      <c r="R119">
        <v>-6793.8</v>
      </c>
      <c r="S119">
        <v>-869.10799999999995</v>
      </c>
      <c r="T119">
        <v>-3160.92</v>
      </c>
    </row>
    <row r="120" spans="1:20" x14ac:dyDescent="0.15">
      <c r="A120">
        <v>116</v>
      </c>
      <c r="B120">
        <v>1</v>
      </c>
      <c r="C120">
        <v>-4958.13</v>
      </c>
      <c r="D120">
        <v>-4938.6400000000003</v>
      </c>
      <c r="E120">
        <v>-6973.41</v>
      </c>
      <c r="F120">
        <v>7117.72</v>
      </c>
      <c r="G120">
        <v>1595.48</v>
      </c>
      <c r="H120">
        <v>-1261.53</v>
      </c>
      <c r="I120">
        <v>-6041.1</v>
      </c>
      <c r="J120">
        <v>-1344.74</v>
      </c>
      <c r="K120">
        <v>2527.79</v>
      </c>
      <c r="L120">
        <v>-6852.27</v>
      </c>
      <c r="M120">
        <v>-1242.57</v>
      </c>
      <c r="N120">
        <v>-2785.89</v>
      </c>
      <c r="O120">
        <v>-6793.27</v>
      </c>
      <c r="P120">
        <v>1581.77</v>
      </c>
      <c r="Q120">
        <v>-849.61900000000003</v>
      </c>
      <c r="R120">
        <v>-6595.75</v>
      </c>
      <c r="S120">
        <v>-789.048</v>
      </c>
      <c r="T120">
        <v>-3199.9</v>
      </c>
    </row>
    <row r="121" spans="1:20" x14ac:dyDescent="0.15">
      <c r="A121">
        <v>117</v>
      </c>
      <c r="B121">
        <v>0</v>
      </c>
      <c r="C121">
        <v>-5017.6499999999996</v>
      </c>
      <c r="D121">
        <v>-5017.6499999999996</v>
      </c>
      <c r="E121">
        <v>-7011.86</v>
      </c>
      <c r="F121">
        <v>8064.78</v>
      </c>
      <c r="G121">
        <v>943.91700000000003</v>
      </c>
      <c r="H121">
        <v>-866.48299999999995</v>
      </c>
      <c r="I121">
        <v>-5527.01</v>
      </c>
      <c r="J121">
        <v>-1561.76</v>
      </c>
      <c r="K121">
        <v>2488.81</v>
      </c>
      <c r="L121">
        <v>-6595.75</v>
      </c>
      <c r="M121">
        <v>-946.01800000000003</v>
      </c>
      <c r="N121">
        <v>-2924.41</v>
      </c>
      <c r="O121">
        <v>-6576.26</v>
      </c>
      <c r="P121">
        <v>1758.76</v>
      </c>
      <c r="Q121">
        <v>-929.154</v>
      </c>
      <c r="R121">
        <v>-6298.67</v>
      </c>
      <c r="S121">
        <v>-651.04399999999998</v>
      </c>
      <c r="T121">
        <v>-3179.88</v>
      </c>
    </row>
    <row r="122" spans="1:20" x14ac:dyDescent="0.15">
      <c r="A122">
        <v>118</v>
      </c>
      <c r="B122">
        <v>1</v>
      </c>
      <c r="C122">
        <v>-5036.62</v>
      </c>
      <c r="D122">
        <v>-5036.62</v>
      </c>
      <c r="E122">
        <v>-6872.28</v>
      </c>
      <c r="F122">
        <v>9094.01</v>
      </c>
      <c r="G122">
        <v>191.75</v>
      </c>
      <c r="H122">
        <v>88.983999999999995</v>
      </c>
      <c r="I122">
        <v>-4973.95</v>
      </c>
      <c r="J122">
        <v>-1659.21</v>
      </c>
      <c r="K122">
        <v>2508.83</v>
      </c>
      <c r="L122">
        <v>-6378.73</v>
      </c>
      <c r="M122">
        <v>-690.024</v>
      </c>
      <c r="N122">
        <v>-3042.4</v>
      </c>
      <c r="O122">
        <v>-6338.7</v>
      </c>
      <c r="P122">
        <v>1937.32</v>
      </c>
      <c r="Q122">
        <v>-1007.64</v>
      </c>
      <c r="R122">
        <v>-5903.1</v>
      </c>
      <c r="S122">
        <v>-572.55899999999997</v>
      </c>
      <c r="T122">
        <v>-3160.39</v>
      </c>
    </row>
    <row r="123" spans="1:20" x14ac:dyDescent="0.15">
      <c r="A123">
        <v>119</v>
      </c>
      <c r="B123">
        <v>0</v>
      </c>
      <c r="C123">
        <v>-4957.08</v>
      </c>
      <c r="D123">
        <v>-4957.08</v>
      </c>
      <c r="E123">
        <v>-6675.29</v>
      </c>
      <c r="F123">
        <v>10399.200000000001</v>
      </c>
      <c r="G123">
        <v>-717.35900000000004</v>
      </c>
      <c r="H123">
        <v>1349.96</v>
      </c>
      <c r="I123">
        <v>-4500.95</v>
      </c>
      <c r="J123">
        <v>-1599.17</v>
      </c>
      <c r="K123">
        <v>2548.33</v>
      </c>
      <c r="L123">
        <v>-6201.23</v>
      </c>
      <c r="M123">
        <v>-552.54700000000003</v>
      </c>
      <c r="N123">
        <v>-3101.4</v>
      </c>
      <c r="O123">
        <v>-6142.23</v>
      </c>
      <c r="P123">
        <v>1934.17</v>
      </c>
      <c r="Q123">
        <v>-1047.1400000000001</v>
      </c>
      <c r="R123">
        <v>-5468.56</v>
      </c>
      <c r="S123">
        <v>-513.04200000000003</v>
      </c>
      <c r="T123">
        <v>-3180.41</v>
      </c>
    </row>
    <row r="124" spans="1:20" x14ac:dyDescent="0.15">
      <c r="A124">
        <v>120</v>
      </c>
      <c r="B124">
        <v>1</v>
      </c>
      <c r="C124">
        <v>-4718.5</v>
      </c>
      <c r="D124">
        <v>-4718.5</v>
      </c>
      <c r="E124">
        <v>-6557.3</v>
      </c>
      <c r="F124">
        <v>11521.1</v>
      </c>
      <c r="G124">
        <v>-1625.42</v>
      </c>
      <c r="H124">
        <v>1356.42</v>
      </c>
      <c r="I124">
        <v>-4045.87</v>
      </c>
      <c r="J124">
        <v>-1700.79</v>
      </c>
      <c r="K124">
        <v>2487.77</v>
      </c>
      <c r="L124">
        <v>-5963.16</v>
      </c>
      <c r="M124">
        <v>-533.577</v>
      </c>
      <c r="N124">
        <v>-3160.91</v>
      </c>
      <c r="O124">
        <v>-6023.72</v>
      </c>
      <c r="P124">
        <v>1897.28</v>
      </c>
      <c r="Q124">
        <v>-1026.6099999999999</v>
      </c>
      <c r="R124">
        <v>-5114.07</v>
      </c>
      <c r="S124">
        <v>-414.02100000000002</v>
      </c>
      <c r="T124">
        <v>-3219.91</v>
      </c>
    </row>
    <row r="125" spans="1:20" x14ac:dyDescent="0.15">
      <c r="A125">
        <v>121</v>
      </c>
      <c r="B125">
        <v>0</v>
      </c>
      <c r="C125">
        <v>-4362.96</v>
      </c>
      <c r="D125">
        <v>-4362.96</v>
      </c>
      <c r="E125">
        <v>-6478.29</v>
      </c>
      <c r="F125">
        <v>12130.6</v>
      </c>
      <c r="G125">
        <v>-2594.58</v>
      </c>
      <c r="H125">
        <v>228.71899999999999</v>
      </c>
      <c r="I125">
        <v>-3652.39</v>
      </c>
      <c r="J125">
        <v>-1856.73</v>
      </c>
      <c r="K125">
        <v>2349.7600000000002</v>
      </c>
      <c r="L125">
        <v>-5687.15</v>
      </c>
      <c r="M125">
        <v>-593.09299999999996</v>
      </c>
      <c r="N125">
        <v>-3239.92</v>
      </c>
      <c r="O125">
        <v>-5905.21</v>
      </c>
      <c r="P125">
        <v>1995.26</v>
      </c>
      <c r="Q125">
        <v>-987.62300000000005</v>
      </c>
      <c r="R125">
        <v>-4857.55</v>
      </c>
      <c r="S125">
        <v>-295.50799999999998</v>
      </c>
      <c r="T125">
        <v>-3199.38</v>
      </c>
    </row>
    <row r="126" spans="1:20" x14ac:dyDescent="0.15">
      <c r="A126">
        <v>122</v>
      </c>
      <c r="B126">
        <v>1</v>
      </c>
      <c r="C126">
        <v>-4147.5</v>
      </c>
      <c r="D126">
        <v>-4147.5</v>
      </c>
      <c r="E126">
        <v>-6379.27</v>
      </c>
      <c r="F126">
        <v>12605.7</v>
      </c>
      <c r="G126">
        <v>-3481.1</v>
      </c>
      <c r="H126">
        <v>-835.30799999999999</v>
      </c>
      <c r="I126">
        <v>-3335.83</v>
      </c>
      <c r="J126">
        <v>-1776.68</v>
      </c>
      <c r="K126">
        <v>2251.2600000000002</v>
      </c>
      <c r="L126">
        <v>-5510.16</v>
      </c>
      <c r="M126">
        <v>-692.11400000000003</v>
      </c>
      <c r="N126">
        <v>-3238.89</v>
      </c>
      <c r="O126">
        <v>-5806.71</v>
      </c>
      <c r="P126">
        <v>1934.7</v>
      </c>
      <c r="Q126">
        <v>-947.6</v>
      </c>
      <c r="R126">
        <v>-4640.53</v>
      </c>
      <c r="S126">
        <v>-197.006</v>
      </c>
      <c r="T126">
        <v>-3200.42</v>
      </c>
    </row>
    <row r="127" spans="1:20" x14ac:dyDescent="0.15">
      <c r="A127">
        <v>123</v>
      </c>
      <c r="B127">
        <v>0</v>
      </c>
      <c r="C127">
        <v>-4208.57</v>
      </c>
      <c r="D127">
        <v>-4208.57</v>
      </c>
      <c r="E127">
        <v>-6100.66</v>
      </c>
      <c r="F127">
        <v>12958.7</v>
      </c>
      <c r="G127">
        <v>-3851.99</v>
      </c>
      <c r="H127">
        <v>-1124.08</v>
      </c>
      <c r="I127">
        <v>-3120.37</v>
      </c>
      <c r="J127">
        <v>-1498.6</v>
      </c>
      <c r="K127">
        <v>2212.2800000000002</v>
      </c>
      <c r="L127">
        <v>-5451.68</v>
      </c>
      <c r="M127">
        <v>-770.60500000000002</v>
      </c>
      <c r="N127">
        <v>-3179.89</v>
      </c>
      <c r="O127">
        <v>-5727.7</v>
      </c>
      <c r="P127">
        <v>1816.71</v>
      </c>
      <c r="Q127">
        <v>-848.57899999999995</v>
      </c>
      <c r="R127">
        <v>-4523.0600000000004</v>
      </c>
      <c r="S127">
        <v>-138.00800000000001</v>
      </c>
      <c r="T127">
        <v>-3259.42</v>
      </c>
    </row>
    <row r="128" spans="1:20" x14ac:dyDescent="0.15">
      <c r="A128">
        <v>124</v>
      </c>
      <c r="B128">
        <v>1</v>
      </c>
      <c r="C128">
        <v>-4506.1499999999996</v>
      </c>
      <c r="D128">
        <v>-4506.1499999999996</v>
      </c>
      <c r="E128">
        <v>-5886.23</v>
      </c>
      <c r="F128">
        <v>13036.6</v>
      </c>
      <c r="G128">
        <v>-3731.4</v>
      </c>
      <c r="H128">
        <v>-487.34399999999999</v>
      </c>
      <c r="I128">
        <v>-3021.35</v>
      </c>
      <c r="J128">
        <v>-1203.6099999999999</v>
      </c>
      <c r="K128">
        <v>2132.23</v>
      </c>
      <c r="L128">
        <v>-5491.7</v>
      </c>
      <c r="M128">
        <v>-910.16600000000005</v>
      </c>
      <c r="N128">
        <v>-3120.37</v>
      </c>
      <c r="O128">
        <v>-5728.73</v>
      </c>
      <c r="P128">
        <v>1637.64</v>
      </c>
      <c r="Q128">
        <v>-670.03099999999995</v>
      </c>
      <c r="R128">
        <v>-4503.5600000000004</v>
      </c>
      <c r="S128">
        <v>-98.503600000000006</v>
      </c>
      <c r="T128">
        <v>-3338.94</v>
      </c>
    </row>
    <row r="129" spans="1:20" x14ac:dyDescent="0.15">
      <c r="A129">
        <v>125</v>
      </c>
      <c r="B129">
        <v>0</v>
      </c>
      <c r="C129">
        <v>-4921.21</v>
      </c>
      <c r="D129">
        <v>-4921.21</v>
      </c>
      <c r="E129">
        <v>-5786.18</v>
      </c>
      <c r="F129">
        <v>13096.7</v>
      </c>
      <c r="G129">
        <v>-3474.88</v>
      </c>
      <c r="H129">
        <v>240.13300000000001</v>
      </c>
      <c r="I129">
        <v>-2982.88</v>
      </c>
      <c r="J129">
        <v>-1006.08</v>
      </c>
      <c r="K129">
        <v>2054.2600000000002</v>
      </c>
      <c r="L129">
        <v>-5650.76</v>
      </c>
      <c r="M129">
        <v>-1127.18</v>
      </c>
      <c r="N129">
        <v>-3021.35</v>
      </c>
      <c r="O129">
        <v>-5847.76</v>
      </c>
      <c r="P129">
        <v>1441.15</v>
      </c>
      <c r="Q129">
        <v>-493.036</v>
      </c>
      <c r="R129">
        <v>-4603.62</v>
      </c>
      <c r="S129">
        <v>-139.04300000000001</v>
      </c>
      <c r="T129">
        <v>-3397.42</v>
      </c>
    </row>
    <row r="130" spans="1:20" x14ac:dyDescent="0.15">
      <c r="A130">
        <v>126</v>
      </c>
      <c r="B130">
        <v>1</v>
      </c>
      <c r="C130">
        <v>-5135.6400000000003</v>
      </c>
      <c r="D130">
        <v>-5135.6400000000003</v>
      </c>
      <c r="E130">
        <v>-5548.63</v>
      </c>
      <c r="F130">
        <v>13215.2</v>
      </c>
      <c r="G130">
        <v>-3217.84</v>
      </c>
      <c r="H130">
        <v>414.02600000000001</v>
      </c>
      <c r="I130">
        <v>-2982.36</v>
      </c>
      <c r="J130">
        <v>-888.60199999999998</v>
      </c>
      <c r="K130">
        <v>2014.23</v>
      </c>
      <c r="L130">
        <v>-5867.77</v>
      </c>
      <c r="M130">
        <v>-1304.7</v>
      </c>
      <c r="N130">
        <v>-2942.86</v>
      </c>
      <c r="O130">
        <v>-6045.81</v>
      </c>
      <c r="P130">
        <v>1282.6199999999999</v>
      </c>
      <c r="Q130">
        <v>-394.53199999999998</v>
      </c>
      <c r="R130">
        <v>-4821.1499999999996</v>
      </c>
      <c r="S130">
        <v>-237.547</v>
      </c>
      <c r="T130">
        <v>-3437.45</v>
      </c>
    </row>
    <row r="131" spans="1:20" x14ac:dyDescent="0.15">
      <c r="A131">
        <v>127</v>
      </c>
      <c r="B131">
        <v>0</v>
      </c>
      <c r="C131">
        <v>-5235.6899999999996</v>
      </c>
      <c r="D131">
        <v>-5235.6899999999996</v>
      </c>
      <c r="E131">
        <v>-5212.07</v>
      </c>
      <c r="F131">
        <v>13313.7</v>
      </c>
      <c r="G131">
        <v>-2901.29</v>
      </c>
      <c r="H131">
        <v>415.57600000000002</v>
      </c>
      <c r="I131">
        <v>-3002.89</v>
      </c>
      <c r="J131">
        <v>-789.06600000000003</v>
      </c>
      <c r="K131">
        <v>1955.24</v>
      </c>
      <c r="L131">
        <v>-6085.31</v>
      </c>
      <c r="M131">
        <v>-1342.65</v>
      </c>
      <c r="N131">
        <v>-2923.36</v>
      </c>
      <c r="O131">
        <v>-6262.82</v>
      </c>
      <c r="P131">
        <v>1105.1099999999999</v>
      </c>
      <c r="Q131">
        <v>-315.52300000000002</v>
      </c>
      <c r="R131">
        <v>-5138.22</v>
      </c>
      <c r="S131">
        <v>-336.56700000000001</v>
      </c>
      <c r="T131">
        <v>-3516.46</v>
      </c>
    </row>
    <row r="132" spans="1:20" x14ac:dyDescent="0.15">
      <c r="A132">
        <v>128</v>
      </c>
      <c r="B132">
        <v>1</v>
      </c>
      <c r="C132">
        <v>-5373.19</v>
      </c>
      <c r="D132">
        <v>-5373.19</v>
      </c>
      <c r="E132">
        <v>-5117.18</v>
      </c>
      <c r="F132">
        <v>13472.7</v>
      </c>
      <c r="G132">
        <v>-2605.7800000000002</v>
      </c>
      <c r="H132">
        <v>654.15300000000002</v>
      </c>
      <c r="I132">
        <v>-3061.89</v>
      </c>
      <c r="J132">
        <v>-731.09900000000005</v>
      </c>
      <c r="K132">
        <v>1935.74</v>
      </c>
      <c r="L132">
        <v>-6322.34</v>
      </c>
      <c r="M132">
        <v>-1343.68</v>
      </c>
      <c r="N132">
        <v>-2923.36</v>
      </c>
      <c r="O132">
        <v>-6400.31</v>
      </c>
      <c r="P132">
        <v>927.07600000000002</v>
      </c>
      <c r="Q132">
        <v>-196.49299999999999</v>
      </c>
      <c r="R132">
        <v>-5533.27</v>
      </c>
      <c r="S132">
        <v>-455.08100000000002</v>
      </c>
      <c r="T132">
        <v>-3595.46</v>
      </c>
    </row>
    <row r="133" spans="1:20" x14ac:dyDescent="0.15">
      <c r="A133">
        <v>129</v>
      </c>
      <c r="B133">
        <v>0</v>
      </c>
      <c r="C133">
        <v>-5172.05</v>
      </c>
      <c r="D133">
        <v>-5172.05</v>
      </c>
      <c r="E133">
        <v>-5174.63</v>
      </c>
      <c r="F133">
        <v>13809.8</v>
      </c>
      <c r="G133">
        <v>-2468.8000000000002</v>
      </c>
      <c r="H133">
        <v>929.65499999999997</v>
      </c>
      <c r="I133">
        <v>-3201.45</v>
      </c>
      <c r="J133">
        <v>-770.60400000000004</v>
      </c>
      <c r="K133">
        <v>2015.78</v>
      </c>
      <c r="L133">
        <v>-6499.33</v>
      </c>
      <c r="M133">
        <v>-1402.68</v>
      </c>
      <c r="N133">
        <v>-2903.35</v>
      </c>
      <c r="O133">
        <v>-6459.31</v>
      </c>
      <c r="P133">
        <v>769.57299999999998</v>
      </c>
      <c r="Q133">
        <v>-58.483800000000002</v>
      </c>
      <c r="R133">
        <v>-5928.32</v>
      </c>
      <c r="S133">
        <v>-493.55399999999997</v>
      </c>
      <c r="T133">
        <v>-3674.47</v>
      </c>
    </row>
    <row r="134" spans="1:20" x14ac:dyDescent="0.15">
      <c r="A134">
        <v>130</v>
      </c>
      <c r="B134">
        <v>1</v>
      </c>
      <c r="C134">
        <v>-4938.12</v>
      </c>
      <c r="D134">
        <v>-4938.12</v>
      </c>
      <c r="E134">
        <v>-5135.6400000000003</v>
      </c>
      <c r="F134">
        <v>14364.4</v>
      </c>
      <c r="G134">
        <v>-2689.43</v>
      </c>
      <c r="H134">
        <v>1167.2</v>
      </c>
      <c r="I134">
        <v>-3358.43</v>
      </c>
      <c r="J134">
        <v>-770.08799999999997</v>
      </c>
      <c r="K134">
        <v>2153.79</v>
      </c>
      <c r="L134">
        <v>-6657.87</v>
      </c>
      <c r="M134">
        <v>-1422.18</v>
      </c>
      <c r="N134">
        <v>-2803.82</v>
      </c>
      <c r="O134">
        <v>-6438.79</v>
      </c>
      <c r="P134">
        <v>751.10900000000004</v>
      </c>
      <c r="Q134">
        <v>-40.020400000000002</v>
      </c>
      <c r="R134">
        <v>-6203.3</v>
      </c>
      <c r="S134">
        <v>-454.04899999999998</v>
      </c>
      <c r="T134">
        <v>-3773.49</v>
      </c>
    </row>
    <row r="135" spans="1:20" x14ac:dyDescent="0.15">
      <c r="A135">
        <v>131</v>
      </c>
      <c r="B135">
        <v>0</v>
      </c>
      <c r="C135">
        <v>-5038.16</v>
      </c>
      <c r="D135">
        <v>-5038.16</v>
      </c>
      <c r="E135">
        <v>-5155.6499999999996</v>
      </c>
      <c r="F135">
        <v>14935.9</v>
      </c>
      <c r="G135">
        <v>-3403.59</v>
      </c>
      <c r="H135">
        <v>1423.72</v>
      </c>
      <c r="I135">
        <v>-3497.47</v>
      </c>
      <c r="J135">
        <v>-750.59400000000005</v>
      </c>
      <c r="K135">
        <v>2232.29</v>
      </c>
      <c r="L135">
        <v>-6855.39</v>
      </c>
      <c r="M135">
        <v>-1442.19</v>
      </c>
      <c r="N135">
        <v>-2685.82</v>
      </c>
      <c r="O135">
        <v>-6439.82</v>
      </c>
      <c r="P135">
        <v>730.07</v>
      </c>
      <c r="Q135">
        <v>-179.05799999999999</v>
      </c>
      <c r="R135">
        <v>-6301.29</v>
      </c>
      <c r="S135">
        <v>-414.54500000000002</v>
      </c>
      <c r="T135">
        <v>-3872</v>
      </c>
    </row>
    <row r="136" spans="1:20" x14ac:dyDescent="0.15">
      <c r="A136">
        <v>132</v>
      </c>
      <c r="B136">
        <v>1</v>
      </c>
      <c r="C136">
        <v>-5375.75</v>
      </c>
      <c r="D136">
        <v>-5375.75</v>
      </c>
      <c r="E136">
        <v>-5155.1400000000003</v>
      </c>
      <c r="F136">
        <v>15289.9</v>
      </c>
      <c r="G136">
        <v>-4491.76</v>
      </c>
      <c r="H136">
        <v>1460.66</v>
      </c>
      <c r="I136">
        <v>-3735.01</v>
      </c>
      <c r="J136">
        <v>-730.58500000000004</v>
      </c>
      <c r="K136">
        <v>2351.83</v>
      </c>
      <c r="L136">
        <v>-7032.9</v>
      </c>
      <c r="M136">
        <v>-1541.72</v>
      </c>
      <c r="N136">
        <v>-2606.81</v>
      </c>
      <c r="O136">
        <v>-6538.84</v>
      </c>
      <c r="P136">
        <v>691.59299999999996</v>
      </c>
      <c r="Q136">
        <v>-396.58800000000002</v>
      </c>
      <c r="R136">
        <v>-6400.82</v>
      </c>
      <c r="S136">
        <v>-375.04</v>
      </c>
      <c r="T136">
        <v>-3830.95</v>
      </c>
    </row>
    <row r="137" spans="1:20" x14ac:dyDescent="0.15">
      <c r="A137">
        <v>133</v>
      </c>
      <c r="B137">
        <v>0</v>
      </c>
      <c r="C137">
        <v>-5669.73</v>
      </c>
      <c r="D137">
        <v>-5669.73</v>
      </c>
      <c r="E137">
        <v>-5075.6099999999997</v>
      </c>
      <c r="F137">
        <v>15587</v>
      </c>
      <c r="G137">
        <v>-5796.45</v>
      </c>
      <c r="H137">
        <v>1202.5899999999999</v>
      </c>
      <c r="I137">
        <v>-4011.54</v>
      </c>
      <c r="J137">
        <v>-671.07100000000003</v>
      </c>
      <c r="K137">
        <v>2509.33</v>
      </c>
      <c r="L137">
        <v>-7170.91</v>
      </c>
      <c r="M137">
        <v>-1659.72</v>
      </c>
      <c r="N137">
        <v>-2627.85</v>
      </c>
      <c r="O137">
        <v>-6537.3</v>
      </c>
      <c r="P137">
        <v>931.18600000000004</v>
      </c>
      <c r="Q137">
        <v>-713.65200000000004</v>
      </c>
      <c r="R137">
        <v>-6638.88</v>
      </c>
      <c r="S137">
        <v>-355.54399999999998</v>
      </c>
      <c r="T137">
        <v>-3692.94</v>
      </c>
    </row>
    <row r="138" spans="1:20" x14ac:dyDescent="0.15">
      <c r="A138">
        <v>134</v>
      </c>
      <c r="B138">
        <v>1</v>
      </c>
      <c r="C138">
        <v>-5608.16</v>
      </c>
      <c r="D138">
        <v>-5608.16</v>
      </c>
      <c r="E138">
        <v>-5017.13</v>
      </c>
      <c r="F138">
        <v>16082.6</v>
      </c>
      <c r="G138">
        <v>-7299.17</v>
      </c>
      <c r="H138">
        <v>867.05799999999999</v>
      </c>
      <c r="I138">
        <v>-4448.1499999999996</v>
      </c>
      <c r="J138">
        <v>-612.07000000000005</v>
      </c>
      <c r="K138">
        <v>2547.81</v>
      </c>
      <c r="L138">
        <v>-7249.41</v>
      </c>
      <c r="M138">
        <v>-1778.75</v>
      </c>
      <c r="N138">
        <v>-2806.39</v>
      </c>
      <c r="O138">
        <v>-6658.89</v>
      </c>
      <c r="P138">
        <v>1205.67</v>
      </c>
      <c r="Q138">
        <v>-1128.71</v>
      </c>
      <c r="R138">
        <v>-6894.89</v>
      </c>
      <c r="S138">
        <v>-415.57100000000003</v>
      </c>
      <c r="T138">
        <v>-3514.4</v>
      </c>
    </row>
    <row r="139" spans="1:20" x14ac:dyDescent="0.15">
      <c r="A139">
        <v>135</v>
      </c>
      <c r="B139">
        <v>0</v>
      </c>
      <c r="C139">
        <v>-5371.13</v>
      </c>
      <c r="D139">
        <v>-5371.13</v>
      </c>
      <c r="E139">
        <v>-4857.0600000000004</v>
      </c>
      <c r="F139">
        <v>16954.8</v>
      </c>
      <c r="G139">
        <v>-8958.8799999999992</v>
      </c>
      <c r="H139">
        <v>611.04600000000005</v>
      </c>
      <c r="I139">
        <v>-4980.6899999999996</v>
      </c>
      <c r="J139">
        <v>-612.58199999999999</v>
      </c>
      <c r="K139">
        <v>2508.31</v>
      </c>
      <c r="L139">
        <v>-7268.91</v>
      </c>
      <c r="M139">
        <v>-1836.72</v>
      </c>
      <c r="N139">
        <v>-2963.38</v>
      </c>
      <c r="O139">
        <v>-6854.36</v>
      </c>
      <c r="P139">
        <v>1464.24</v>
      </c>
      <c r="Q139">
        <v>-1583.27</v>
      </c>
      <c r="R139">
        <v>-7092.42</v>
      </c>
      <c r="S139">
        <v>-554.09299999999996</v>
      </c>
      <c r="T139">
        <v>-3357.41</v>
      </c>
    </row>
    <row r="140" spans="1:20" x14ac:dyDescent="0.15">
      <c r="A140">
        <v>136</v>
      </c>
      <c r="B140">
        <v>1</v>
      </c>
      <c r="C140">
        <v>-5174.12</v>
      </c>
      <c r="D140">
        <v>-5174.12</v>
      </c>
      <c r="E140">
        <v>-4841.1499999999996</v>
      </c>
      <c r="F140">
        <v>18301</v>
      </c>
      <c r="G140">
        <v>-10557.5</v>
      </c>
      <c r="H140">
        <v>693.63900000000001</v>
      </c>
      <c r="I140">
        <v>-5534.78</v>
      </c>
      <c r="J140">
        <v>-592.06200000000001</v>
      </c>
      <c r="K140">
        <v>2608.86</v>
      </c>
      <c r="L140">
        <v>-7308.92</v>
      </c>
      <c r="M140">
        <v>-1737.19</v>
      </c>
      <c r="N140">
        <v>-2922.34</v>
      </c>
      <c r="O140">
        <v>-7013.92</v>
      </c>
      <c r="P140">
        <v>1979.34</v>
      </c>
      <c r="Q140">
        <v>-2077.33</v>
      </c>
      <c r="R140">
        <v>-7229.91</v>
      </c>
      <c r="S140">
        <v>-732.12</v>
      </c>
      <c r="T140">
        <v>-3258.39</v>
      </c>
    </row>
    <row r="141" spans="1:20" x14ac:dyDescent="0.15">
      <c r="A141">
        <v>137</v>
      </c>
      <c r="B141">
        <v>0</v>
      </c>
      <c r="C141">
        <v>-4976.09</v>
      </c>
      <c r="D141">
        <v>-4976.09</v>
      </c>
      <c r="E141">
        <v>-4897.59</v>
      </c>
      <c r="F141">
        <v>19561.099999999999</v>
      </c>
      <c r="G141">
        <v>-11758.6</v>
      </c>
      <c r="H141">
        <v>829.09299999999996</v>
      </c>
      <c r="I141">
        <v>-6146.85</v>
      </c>
      <c r="J141">
        <v>-433.02100000000002</v>
      </c>
      <c r="K141">
        <v>2985.94</v>
      </c>
      <c r="L141">
        <v>-7507.98</v>
      </c>
      <c r="M141">
        <v>-1599.18</v>
      </c>
      <c r="N141">
        <v>-2784.33</v>
      </c>
      <c r="O141">
        <v>-7430.5</v>
      </c>
      <c r="P141">
        <v>2311.29</v>
      </c>
      <c r="Q141">
        <v>-2490.85</v>
      </c>
      <c r="R141">
        <v>-7348.94</v>
      </c>
      <c r="S141">
        <v>-889.62699999999995</v>
      </c>
      <c r="T141">
        <v>-3159.88</v>
      </c>
    </row>
    <row r="142" spans="1:20" x14ac:dyDescent="0.15">
      <c r="A142">
        <v>138</v>
      </c>
      <c r="B142">
        <v>1</v>
      </c>
      <c r="C142">
        <v>-4939.1400000000003</v>
      </c>
      <c r="D142">
        <v>-4919.13</v>
      </c>
      <c r="E142">
        <v>-4839.6099999999997</v>
      </c>
      <c r="F142">
        <v>20109</v>
      </c>
      <c r="G142">
        <v>-12587.2</v>
      </c>
      <c r="H142">
        <v>630.03800000000001</v>
      </c>
      <c r="I142">
        <v>-6619.37</v>
      </c>
      <c r="J142">
        <v>-256.017</v>
      </c>
      <c r="K142">
        <v>3379.46</v>
      </c>
      <c r="L142">
        <v>-7844.02</v>
      </c>
      <c r="M142">
        <v>-1480.67</v>
      </c>
      <c r="N142">
        <v>-2885.9</v>
      </c>
      <c r="O142">
        <v>-7943.55</v>
      </c>
      <c r="P142">
        <v>2590.89</v>
      </c>
      <c r="Q142">
        <v>-2686.85</v>
      </c>
      <c r="R142">
        <v>-7607</v>
      </c>
      <c r="S142">
        <v>-1008.14</v>
      </c>
      <c r="T142">
        <v>-3100.88</v>
      </c>
    </row>
    <row r="143" spans="1:20" x14ac:dyDescent="0.15">
      <c r="A143">
        <v>139</v>
      </c>
      <c r="B143">
        <v>0</v>
      </c>
      <c r="C143">
        <v>-5037.13</v>
      </c>
      <c r="D143">
        <v>-5017.6400000000003</v>
      </c>
      <c r="E143">
        <v>-4999.16</v>
      </c>
      <c r="F143">
        <v>19946.900000000001</v>
      </c>
      <c r="G143">
        <v>-13537.8</v>
      </c>
      <c r="H143">
        <v>153.941</v>
      </c>
      <c r="I143">
        <v>-7195</v>
      </c>
      <c r="J143">
        <v>-117.495</v>
      </c>
      <c r="K143">
        <v>3575.96</v>
      </c>
      <c r="L143">
        <v>-8199.57</v>
      </c>
      <c r="M143">
        <v>-1362.16</v>
      </c>
      <c r="N143">
        <v>-3081.89</v>
      </c>
      <c r="O143">
        <v>-8397.6</v>
      </c>
      <c r="P143">
        <v>3064.44</v>
      </c>
      <c r="Q143">
        <v>-2645.81</v>
      </c>
      <c r="R143">
        <v>-7962.54</v>
      </c>
      <c r="S143">
        <v>-1066.6300000000001</v>
      </c>
      <c r="T143">
        <v>-3121.4</v>
      </c>
    </row>
    <row r="144" spans="1:20" x14ac:dyDescent="0.15">
      <c r="A144">
        <v>140</v>
      </c>
      <c r="B144">
        <v>1</v>
      </c>
      <c r="C144">
        <v>-5316.72</v>
      </c>
      <c r="D144">
        <v>-5316.72</v>
      </c>
      <c r="E144">
        <v>-4995.59</v>
      </c>
      <c r="F144">
        <v>19412.900000000001</v>
      </c>
      <c r="G144">
        <v>-14963.6</v>
      </c>
      <c r="H144">
        <v>-478.13499999999999</v>
      </c>
      <c r="I144">
        <v>-7965.08</v>
      </c>
      <c r="J144">
        <v>-19.497699999999998</v>
      </c>
      <c r="K144">
        <v>3674.47</v>
      </c>
      <c r="L144">
        <v>-8635.14</v>
      </c>
      <c r="M144">
        <v>-1323.67</v>
      </c>
      <c r="N144">
        <v>-3100.88</v>
      </c>
      <c r="O144">
        <v>-8872.17</v>
      </c>
      <c r="P144">
        <v>3318.92</v>
      </c>
      <c r="Q144">
        <v>-2327.73</v>
      </c>
      <c r="R144">
        <v>-8318.08</v>
      </c>
      <c r="S144">
        <v>-1086.6400000000001</v>
      </c>
      <c r="T144">
        <v>-3240.42</v>
      </c>
    </row>
    <row r="145" spans="1:20" x14ac:dyDescent="0.15">
      <c r="A145">
        <v>141</v>
      </c>
      <c r="B145">
        <v>0</v>
      </c>
      <c r="C145">
        <v>-5810.28</v>
      </c>
      <c r="D145">
        <v>-5790.27</v>
      </c>
      <c r="E145">
        <v>-4999.16</v>
      </c>
      <c r="F145">
        <v>18820.3</v>
      </c>
      <c r="G145">
        <v>-16802.3</v>
      </c>
      <c r="H145">
        <v>-1250.26</v>
      </c>
      <c r="I145">
        <v>-8555.6200000000008</v>
      </c>
      <c r="J145">
        <v>40.014200000000002</v>
      </c>
      <c r="K145">
        <v>3873.52</v>
      </c>
      <c r="L145">
        <v>-9128.69</v>
      </c>
      <c r="M145">
        <v>-1363.17</v>
      </c>
      <c r="N145">
        <v>-3021.36</v>
      </c>
      <c r="O145">
        <v>-9205.67</v>
      </c>
      <c r="P145">
        <v>3497.97</v>
      </c>
      <c r="Q145">
        <v>-2073.75</v>
      </c>
      <c r="R145">
        <v>-8733.65</v>
      </c>
      <c r="S145">
        <v>-1146.1500000000001</v>
      </c>
      <c r="T145">
        <v>-3438.46</v>
      </c>
    </row>
    <row r="146" spans="1:20" x14ac:dyDescent="0.15">
      <c r="A146">
        <v>142</v>
      </c>
      <c r="B146">
        <v>1</v>
      </c>
      <c r="C146">
        <v>-6104.28</v>
      </c>
      <c r="D146">
        <v>-6064.77</v>
      </c>
      <c r="E146">
        <v>-5235.68</v>
      </c>
      <c r="F146">
        <v>18087.7</v>
      </c>
      <c r="G146">
        <v>-18397.400000000001</v>
      </c>
      <c r="H146">
        <v>-2098.85</v>
      </c>
      <c r="I146">
        <v>-8910.14</v>
      </c>
      <c r="J146">
        <v>38.995899999999999</v>
      </c>
      <c r="K146">
        <v>4249.58</v>
      </c>
      <c r="L146">
        <v>-9482.7099999999991</v>
      </c>
      <c r="M146">
        <v>-1402.68</v>
      </c>
      <c r="N146">
        <v>-3022.89</v>
      </c>
      <c r="O146">
        <v>-9503.74</v>
      </c>
      <c r="P146">
        <v>3534.42</v>
      </c>
      <c r="Q146">
        <v>-2074.2600000000002</v>
      </c>
      <c r="R146">
        <v>-9207.7000000000007</v>
      </c>
      <c r="S146">
        <v>-1225.1600000000001</v>
      </c>
      <c r="T146">
        <v>-3615.46</v>
      </c>
    </row>
    <row r="147" spans="1:20" x14ac:dyDescent="0.15">
      <c r="A147">
        <v>143</v>
      </c>
      <c r="B147">
        <v>0</v>
      </c>
      <c r="C147">
        <v>-5922.69</v>
      </c>
      <c r="D147">
        <v>-5903.19</v>
      </c>
      <c r="E147">
        <v>-5113.09</v>
      </c>
      <c r="F147">
        <v>17518.7</v>
      </c>
      <c r="G147">
        <v>-19282</v>
      </c>
      <c r="H147">
        <v>-2148.69</v>
      </c>
      <c r="I147">
        <v>-9166.67</v>
      </c>
      <c r="J147">
        <v>-40.013800000000003</v>
      </c>
      <c r="K147">
        <v>4624.1099999999997</v>
      </c>
      <c r="L147">
        <v>-9659.7199999999993</v>
      </c>
      <c r="M147">
        <v>-1422.18</v>
      </c>
      <c r="N147">
        <v>-3221.43</v>
      </c>
      <c r="O147">
        <v>-9638.18</v>
      </c>
      <c r="P147">
        <v>3556.97</v>
      </c>
      <c r="Q147">
        <v>-2133.77</v>
      </c>
      <c r="R147">
        <v>-9621.74</v>
      </c>
      <c r="S147">
        <v>-1244.1500000000001</v>
      </c>
      <c r="T147">
        <v>-3773.99</v>
      </c>
    </row>
    <row r="148" spans="1:20" x14ac:dyDescent="0.15">
      <c r="A148">
        <v>144</v>
      </c>
      <c r="B148">
        <v>1</v>
      </c>
      <c r="C148">
        <v>-5828.76</v>
      </c>
      <c r="D148">
        <v>-5828.76</v>
      </c>
      <c r="E148">
        <v>-5058.67</v>
      </c>
      <c r="F148">
        <v>16962</v>
      </c>
      <c r="G148">
        <v>-19775</v>
      </c>
      <c r="H148">
        <v>-456.76799999999997</v>
      </c>
      <c r="I148">
        <v>-9363.69</v>
      </c>
      <c r="J148">
        <v>-139.03</v>
      </c>
      <c r="K148">
        <v>4880.13</v>
      </c>
      <c r="L148">
        <v>-9838.25</v>
      </c>
      <c r="M148">
        <v>-1462.19</v>
      </c>
      <c r="N148">
        <v>-3457.95</v>
      </c>
      <c r="O148">
        <v>-9600.2099999999991</v>
      </c>
      <c r="P148">
        <v>3753.99</v>
      </c>
      <c r="Q148">
        <v>-2252.8000000000002</v>
      </c>
      <c r="R148">
        <v>-9857.24</v>
      </c>
      <c r="S148">
        <v>-1144.6300000000001</v>
      </c>
      <c r="T148">
        <v>-3931.5</v>
      </c>
    </row>
    <row r="149" spans="1:20" x14ac:dyDescent="0.15">
      <c r="A149">
        <v>145</v>
      </c>
      <c r="B149">
        <v>0</v>
      </c>
      <c r="C149">
        <v>-5905.22</v>
      </c>
      <c r="D149">
        <v>-5885.22</v>
      </c>
      <c r="E149">
        <v>-5414.71</v>
      </c>
      <c r="F149">
        <v>16532.599999999999</v>
      </c>
      <c r="G149">
        <v>-19969.5</v>
      </c>
      <c r="H149">
        <v>2249.5500000000002</v>
      </c>
      <c r="I149">
        <v>-9521.7000000000007</v>
      </c>
      <c r="J149">
        <v>-277.55</v>
      </c>
      <c r="K149">
        <v>5017.63</v>
      </c>
      <c r="L149">
        <v>-9995.26</v>
      </c>
      <c r="M149">
        <v>-1541.2</v>
      </c>
      <c r="N149">
        <v>-3695.49</v>
      </c>
      <c r="O149">
        <v>-9659.2099999999991</v>
      </c>
      <c r="P149">
        <v>3912</v>
      </c>
      <c r="Q149">
        <v>-2490.84</v>
      </c>
      <c r="R149">
        <v>-9815.7099999999991</v>
      </c>
      <c r="S149">
        <v>-1006.61</v>
      </c>
      <c r="T149">
        <v>-4030.01</v>
      </c>
    </row>
    <row r="150" spans="1:20" x14ac:dyDescent="0.15">
      <c r="A150">
        <v>146</v>
      </c>
      <c r="B150">
        <v>1</v>
      </c>
      <c r="C150">
        <v>-5626.66</v>
      </c>
      <c r="D150">
        <v>-5587.16</v>
      </c>
      <c r="E150">
        <v>-5249.59</v>
      </c>
      <c r="F150">
        <v>16513.099999999999</v>
      </c>
      <c r="G150">
        <v>-20030</v>
      </c>
      <c r="H150">
        <v>4695.28</v>
      </c>
      <c r="I150">
        <v>-9559.69</v>
      </c>
      <c r="J150">
        <v>-435.56900000000002</v>
      </c>
      <c r="K150">
        <v>5116.6499999999996</v>
      </c>
      <c r="L150">
        <v>-10034.299999999999</v>
      </c>
      <c r="M150">
        <v>-1580.2</v>
      </c>
      <c r="N150">
        <v>-3932.01</v>
      </c>
      <c r="O150">
        <v>-9758.73</v>
      </c>
      <c r="P150">
        <v>3849.96</v>
      </c>
      <c r="Q150">
        <v>-2606.8200000000002</v>
      </c>
      <c r="R150">
        <v>-9678.2000000000007</v>
      </c>
      <c r="S150">
        <v>-948.11800000000005</v>
      </c>
      <c r="T150">
        <v>-4169.04</v>
      </c>
    </row>
    <row r="151" spans="1:20" x14ac:dyDescent="0.15">
      <c r="A151">
        <v>147</v>
      </c>
      <c r="B151">
        <v>0</v>
      </c>
      <c r="C151">
        <v>-5632.24</v>
      </c>
      <c r="D151">
        <v>-5612.74</v>
      </c>
      <c r="E151">
        <v>-4898.6099999999997</v>
      </c>
      <c r="F151">
        <v>16573.099999999999</v>
      </c>
      <c r="G151">
        <v>-20128</v>
      </c>
      <c r="H151">
        <v>5867.75</v>
      </c>
      <c r="I151">
        <v>-9400.65</v>
      </c>
      <c r="J151">
        <v>-593.58699999999999</v>
      </c>
      <c r="K151">
        <v>5155.1400000000003</v>
      </c>
      <c r="L151">
        <v>-9994.24</v>
      </c>
      <c r="M151">
        <v>-1580.2</v>
      </c>
      <c r="N151">
        <v>-4169.54</v>
      </c>
      <c r="O151">
        <v>-9876.74</v>
      </c>
      <c r="P151">
        <v>3753.48</v>
      </c>
      <c r="Q151">
        <v>-2587.83</v>
      </c>
      <c r="R151">
        <v>-9599.19</v>
      </c>
      <c r="S151">
        <v>-968.12400000000002</v>
      </c>
      <c r="T151">
        <v>-4326.55</v>
      </c>
    </row>
    <row r="152" spans="1:20" x14ac:dyDescent="0.15">
      <c r="A152">
        <v>148</v>
      </c>
      <c r="B152">
        <v>1</v>
      </c>
      <c r="C152">
        <v>-5726.7</v>
      </c>
      <c r="D152">
        <v>-5726.7</v>
      </c>
      <c r="E152">
        <v>-4578.5200000000004</v>
      </c>
      <c r="F152">
        <v>15811.3</v>
      </c>
      <c r="G152">
        <v>-20147.5</v>
      </c>
      <c r="H152">
        <v>5585.14</v>
      </c>
      <c r="I152">
        <v>-9163.6299999999992</v>
      </c>
      <c r="J152">
        <v>-691.58900000000006</v>
      </c>
      <c r="K152">
        <v>5155.6499999999996</v>
      </c>
      <c r="L152">
        <v>-9935.24</v>
      </c>
      <c r="M152">
        <v>-1560.19</v>
      </c>
      <c r="N152">
        <v>-4346.05</v>
      </c>
      <c r="O152">
        <v>-9835.7099999999991</v>
      </c>
      <c r="P152">
        <v>3752.46</v>
      </c>
      <c r="Q152">
        <v>-2627.33</v>
      </c>
      <c r="R152">
        <v>-9600.2000000000007</v>
      </c>
      <c r="S152">
        <v>-1047.6400000000001</v>
      </c>
      <c r="T152">
        <v>-4365.04</v>
      </c>
    </row>
    <row r="153" spans="1:20" x14ac:dyDescent="0.15">
      <c r="A153">
        <v>149</v>
      </c>
      <c r="B153">
        <v>0</v>
      </c>
      <c r="C153">
        <v>-5429.65</v>
      </c>
      <c r="D153">
        <v>-5429.65</v>
      </c>
      <c r="E153">
        <v>-4166.51</v>
      </c>
      <c r="F153">
        <v>14911.8</v>
      </c>
      <c r="G153">
        <v>-20147.5</v>
      </c>
      <c r="H153">
        <v>4994.59</v>
      </c>
      <c r="I153">
        <v>-8886.59</v>
      </c>
      <c r="J153">
        <v>-751.09900000000005</v>
      </c>
      <c r="K153">
        <v>5195.1499999999996</v>
      </c>
      <c r="L153">
        <v>-9835.7099999999991</v>
      </c>
      <c r="M153">
        <v>-1500.68</v>
      </c>
      <c r="N153">
        <v>-4345.04</v>
      </c>
      <c r="O153">
        <v>-9617.68</v>
      </c>
      <c r="P153">
        <v>3693.46</v>
      </c>
      <c r="Q153">
        <v>-2486.79</v>
      </c>
      <c r="R153">
        <v>-9599.19</v>
      </c>
      <c r="S153">
        <v>-1126.1400000000001</v>
      </c>
      <c r="T153">
        <v>-4285.53</v>
      </c>
    </row>
    <row r="154" spans="1:20" x14ac:dyDescent="0.15">
      <c r="A154">
        <v>150</v>
      </c>
      <c r="B154">
        <v>1</v>
      </c>
      <c r="C154">
        <v>-5214.1499999999996</v>
      </c>
      <c r="D154">
        <v>-5214.1499999999996</v>
      </c>
      <c r="E154">
        <v>-3968.98</v>
      </c>
      <c r="F154">
        <v>15854.6</v>
      </c>
      <c r="G154">
        <v>-19987.5</v>
      </c>
      <c r="H154">
        <v>3019.64</v>
      </c>
      <c r="I154">
        <v>-8510.5300000000007</v>
      </c>
      <c r="J154">
        <v>-790.09900000000005</v>
      </c>
      <c r="K154">
        <v>5174.6400000000003</v>
      </c>
      <c r="L154">
        <v>-9597.68</v>
      </c>
      <c r="M154">
        <v>-1441.68</v>
      </c>
      <c r="N154">
        <v>-4266.03</v>
      </c>
      <c r="O154">
        <v>-9481.18</v>
      </c>
      <c r="P154">
        <v>3653.95</v>
      </c>
      <c r="Q154">
        <v>-2290.7800000000002</v>
      </c>
      <c r="R154">
        <v>-9480.17</v>
      </c>
      <c r="S154">
        <v>-1185.6500000000001</v>
      </c>
      <c r="T154">
        <v>-4227.03</v>
      </c>
    </row>
    <row r="155" spans="1:20" x14ac:dyDescent="0.15">
      <c r="A155">
        <v>151</v>
      </c>
      <c r="B155">
        <v>0</v>
      </c>
      <c r="C155">
        <v>-5055.12</v>
      </c>
      <c r="D155">
        <v>-5055.12</v>
      </c>
      <c r="E155">
        <v>-3911.49</v>
      </c>
      <c r="F155">
        <v>16368.5</v>
      </c>
      <c r="G155">
        <v>-19071.3</v>
      </c>
      <c r="H155">
        <v>3404.16</v>
      </c>
      <c r="I155">
        <v>-8095.99</v>
      </c>
      <c r="J155">
        <v>-830.10799999999995</v>
      </c>
      <c r="K155">
        <v>5115.6400000000003</v>
      </c>
      <c r="L155">
        <v>-9321.65</v>
      </c>
      <c r="M155">
        <v>-1222.1300000000001</v>
      </c>
      <c r="N155">
        <v>-4167.01</v>
      </c>
      <c r="O155">
        <v>-9501.19</v>
      </c>
      <c r="P155">
        <v>3514.43</v>
      </c>
      <c r="Q155">
        <v>-2291.79</v>
      </c>
      <c r="R155">
        <v>-9302.15</v>
      </c>
      <c r="S155">
        <v>-1144.6300000000001</v>
      </c>
      <c r="T155">
        <v>-4207.0200000000004</v>
      </c>
    </row>
    <row r="156" spans="1:20" x14ac:dyDescent="0.15">
      <c r="A156">
        <v>152</v>
      </c>
      <c r="B156">
        <v>1</v>
      </c>
      <c r="C156">
        <v>-4918.1099999999997</v>
      </c>
      <c r="D156">
        <v>-4918.1099999999997</v>
      </c>
      <c r="E156">
        <v>-3890.48</v>
      </c>
      <c r="F156">
        <v>15640.9</v>
      </c>
      <c r="G156">
        <v>-16069.8</v>
      </c>
      <c r="H156">
        <v>5331.65</v>
      </c>
      <c r="I156">
        <v>-7740.95</v>
      </c>
      <c r="J156">
        <v>-929.12199999999996</v>
      </c>
      <c r="K156">
        <v>4956.1099999999997</v>
      </c>
      <c r="L156">
        <v>-9064.6200000000008</v>
      </c>
      <c r="M156">
        <v>-1067.1400000000001</v>
      </c>
      <c r="N156">
        <v>-4108.51</v>
      </c>
      <c r="O156">
        <v>-9580.7000000000007</v>
      </c>
      <c r="P156">
        <v>3297.4</v>
      </c>
      <c r="Q156">
        <v>-2390.8000000000002</v>
      </c>
      <c r="R156">
        <v>-9164.64</v>
      </c>
      <c r="S156">
        <v>-1046.6300000000001</v>
      </c>
      <c r="T156">
        <v>-4087.5</v>
      </c>
    </row>
    <row r="157" spans="1:20" x14ac:dyDescent="0.15">
      <c r="A157">
        <v>153</v>
      </c>
      <c r="B157">
        <v>0</v>
      </c>
      <c r="C157">
        <v>-4938.62</v>
      </c>
      <c r="D157">
        <v>-4938.62</v>
      </c>
      <c r="E157">
        <v>-3891.99</v>
      </c>
      <c r="F157">
        <v>15086.9</v>
      </c>
      <c r="G157">
        <v>-3604.08</v>
      </c>
      <c r="H157">
        <v>-1526.76</v>
      </c>
      <c r="I157">
        <v>-7464.92</v>
      </c>
      <c r="J157">
        <v>-1047.6400000000001</v>
      </c>
      <c r="K157">
        <v>4759.59</v>
      </c>
      <c r="L157">
        <v>-8988.1299999999992</v>
      </c>
      <c r="M157">
        <v>-1106.1400000000001</v>
      </c>
      <c r="N157">
        <v>-3828.45</v>
      </c>
      <c r="O157">
        <v>-9699.2099999999991</v>
      </c>
      <c r="P157">
        <v>3199.9</v>
      </c>
      <c r="Q157">
        <v>-2369.29</v>
      </c>
      <c r="R157">
        <v>-9105.6299999999992</v>
      </c>
      <c r="S157">
        <v>-967.11599999999999</v>
      </c>
      <c r="T157">
        <v>-3869.97</v>
      </c>
    </row>
    <row r="158" spans="1:20" x14ac:dyDescent="0.15">
      <c r="A158">
        <v>154</v>
      </c>
      <c r="B158">
        <v>1</v>
      </c>
      <c r="C158">
        <v>-5057.6400000000003</v>
      </c>
      <c r="D158">
        <v>-5057.6400000000003</v>
      </c>
      <c r="E158">
        <v>-4010.51</v>
      </c>
      <c r="F158">
        <v>13954.7</v>
      </c>
      <c r="G158">
        <v>12461</v>
      </c>
      <c r="H158">
        <v>-12339.4</v>
      </c>
      <c r="I158">
        <v>-7387.93</v>
      </c>
      <c r="J158">
        <v>-1226.1600000000001</v>
      </c>
      <c r="K158">
        <v>4641.07</v>
      </c>
      <c r="L158">
        <v>-9786.7800000000007</v>
      </c>
      <c r="M158">
        <v>-1126.1400000000001</v>
      </c>
      <c r="N158">
        <v>-2815.29</v>
      </c>
      <c r="O158">
        <v>-9817.73</v>
      </c>
      <c r="P158">
        <v>3499.96</v>
      </c>
      <c r="Q158">
        <v>-1651.16</v>
      </c>
      <c r="R158">
        <v>-9246.17</v>
      </c>
      <c r="S158">
        <v>-768.58500000000004</v>
      </c>
      <c r="T158">
        <v>-3792.98</v>
      </c>
    </row>
    <row r="159" spans="1:20" x14ac:dyDescent="0.15">
      <c r="A159">
        <v>155</v>
      </c>
      <c r="B159">
        <v>0</v>
      </c>
      <c r="C159">
        <v>-5175.6499999999996</v>
      </c>
      <c r="D159">
        <v>-5155.6499999999996</v>
      </c>
      <c r="E159">
        <v>-4069.01</v>
      </c>
      <c r="F159">
        <v>16235.7</v>
      </c>
      <c r="G159">
        <v>19169.900000000001</v>
      </c>
      <c r="H159">
        <v>-2930.92</v>
      </c>
      <c r="I159">
        <v>-7887.02</v>
      </c>
      <c r="J159">
        <v>-1503.2</v>
      </c>
      <c r="K159">
        <v>4482.55</v>
      </c>
      <c r="L159">
        <v>-12128.6</v>
      </c>
      <c r="M159">
        <v>-1045.6199999999999</v>
      </c>
      <c r="N159">
        <v>-1713.69</v>
      </c>
      <c r="O159">
        <v>-10096.299999999999</v>
      </c>
      <c r="P159">
        <v>3992.51</v>
      </c>
      <c r="Q159">
        <v>-527.03099999999995</v>
      </c>
      <c r="R159">
        <v>-9942.2800000000007</v>
      </c>
      <c r="S159">
        <v>-412.036</v>
      </c>
      <c r="T159">
        <v>-4032.02</v>
      </c>
    </row>
    <row r="160" spans="1:20" x14ac:dyDescent="0.15">
      <c r="A160">
        <v>156</v>
      </c>
      <c r="B160">
        <v>1</v>
      </c>
      <c r="C160">
        <v>-5174.6400000000003</v>
      </c>
      <c r="D160">
        <v>-5155.1400000000003</v>
      </c>
      <c r="E160">
        <v>-4429.08</v>
      </c>
      <c r="F160">
        <v>17178.5</v>
      </c>
      <c r="G160">
        <v>17229.5</v>
      </c>
      <c r="H160">
        <v>12651.7</v>
      </c>
      <c r="I160">
        <v>-8775.6200000000008</v>
      </c>
      <c r="J160">
        <v>-1979.27</v>
      </c>
      <c r="K160">
        <v>4525.07</v>
      </c>
      <c r="L160">
        <v>-14068.3</v>
      </c>
      <c r="M160">
        <v>-588.05100000000004</v>
      </c>
      <c r="N160">
        <v>-2163.3200000000002</v>
      </c>
      <c r="O160">
        <v>-10550.8</v>
      </c>
      <c r="P160">
        <v>4507.58</v>
      </c>
      <c r="Q160">
        <v>920.67499999999995</v>
      </c>
      <c r="R160">
        <v>-11589</v>
      </c>
      <c r="S160">
        <v>-117.51</v>
      </c>
      <c r="T160">
        <v>-4167.0200000000004</v>
      </c>
    </row>
    <row r="161" spans="1:20" x14ac:dyDescent="0.15">
      <c r="A161">
        <v>157</v>
      </c>
      <c r="B161">
        <v>0</v>
      </c>
      <c r="C161">
        <v>-5495.71</v>
      </c>
      <c r="D161">
        <v>-5495.71</v>
      </c>
      <c r="E161">
        <v>-5260.18</v>
      </c>
      <c r="F161">
        <v>15950</v>
      </c>
      <c r="G161">
        <v>1975.01</v>
      </c>
      <c r="H161">
        <v>10371.5</v>
      </c>
      <c r="I161">
        <v>-9504.7000000000007</v>
      </c>
      <c r="J161">
        <v>-2391.3000000000002</v>
      </c>
      <c r="K161">
        <v>4841.6099999999997</v>
      </c>
      <c r="L161">
        <v>-13379.1</v>
      </c>
      <c r="M161">
        <v>123.03700000000001</v>
      </c>
      <c r="N161">
        <v>-3002.88</v>
      </c>
      <c r="O161">
        <v>-11024.9</v>
      </c>
      <c r="P161">
        <v>6319.88</v>
      </c>
      <c r="Q161">
        <v>2396.83</v>
      </c>
      <c r="R161">
        <v>-13561.2</v>
      </c>
      <c r="S161">
        <v>80.517099999999999</v>
      </c>
      <c r="T161">
        <v>-4248.54</v>
      </c>
    </row>
    <row r="162" spans="1:20" x14ac:dyDescent="0.15">
      <c r="A162">
        <v>158</v>
      </c>
      <c r="B162">
        <v>1</v>
      </c>
      <c r="C162">
        <v>-6266.8</v>
      </c>
      <c r="D162">
        <v>-6266.8</v>
      </c>
      <c r="E162">
        <v>-6168.29</v>
      </c>
      <c r="F162">
        <v>17970.8</v>
      </c>
      <c r="G162">
        <v>-14631.6</v>
      </c>
      <c r="H162">
        <v>-1135.03</v>
      </c>
      <c r="I162">
        <v>-9717.2099999999991</v>
      </c>
      <c r="J162">
        <v>-2508.81</v>
      </c>
      <c r="K162">
        <v>4757.08</v>
      </c>
      <c r="L162">
        <v>-11945</v>
      </c>
      <c r="M162">
        <v>854.12699999999995</v>
      </c>
      <c r="N162">
        <v>-2241.7399999999998</v>
      </c>
      <c r="O162">
        <v>-11218.9</v>
      </c>
      <c r="P162">
        <v>8842.66</v>
      </c>
      <c r="Q162">
        <v>3003.38</v>
      </c>
      <c r="R162">
        <v>-14359.3</v>
      </c>
      <c r="S162">
        <v>637.60400000000004</v>
      </c>
      <c r="T162">
        <v>-4505.07</v>
      </c>
    </row>
    <row r="163" spans="1:20" x14ac:dyDescent="0.15">
      <c r="A163">
        <v>159</v>
      </c>
      <c r="B163">
        <v>0</v>
      </c>
      <c r="C163">
        <v>-7236.42</v>
      </c>
      <c r="D163">
        <v>-7216.42</v>
      </c>
      <c r="E163">
        <v>-7217.42</v>
      </c>
      <c r="F163">
        <v>18999.400000000001</v>
      </c>
      <c r="G163">
        <v>-19423.900000000001</v>
      </c>
      <c r="H163">
        <v>-11720.6</v>
      </c>
      <c r="I163">
        <v>-9439.17</v>
      </c>
      <c r="J163">
        <v>-2408.3000000000002</v>
      </c>
      <c r="K163">
        <v>4023.49</v>
      </c>
      <c r="L163">
        <v>-12475.6</v>
      </c>
      <c r="M163">
        <v>1784.74</v>
      </c>
      <c r="N163">
        <v>-861.58900000000006</v>
      </c>
      <c r="O163">
        <v>-10919.9</v>
      </c>
      <c r="P163">
        <v>9776.2199999999993</v>
      </c>
      <c r="Q163">
        <v>3481.45</v>
      </c>
      <c r="R163">
        <v>-13380.6</v>
      </c>
      <c r="S163">
        <v>1626.72</v>
      </c>
      <c r="T163">
        <v>-4602.07</v>
      </c>
    </row>
    <row r="164" spans="1:20" x14ac:dyDescent="0.15">
      <c r="A164">
        <v>160</v>
      </c>
      <c r="B164">
        <v>1</v>
      </c>
      <c r="C164">
        <v>-7402.42</v>
      </c>
      <c r="D164">
        <v>-7382.92</v>
      </c>
      <c r="E164">
        <v>-9142.15</v>
      </c>
      <c r="F164">
        <v>17904.2</v>
      </c>
      <c r="G164">
        <v>-17669.2</v>
      </c>
      <c r="H164">
        <v>-14587.3</v>
      </c>
      <c r="I164">
        <v>-9164.14</v>
      </c>
      <c r="J164">
        <v>-2351.29</v>
      </c>
      <c r="K164">
        <v>3215.4</v>
      </c>
      <c r="L164">
        <v>-13892.2</v>
      </c>
      <c r="M164">
        <v>2630.83</v>
      </c>
      <c r="N164">
        <v>-316.54000000000002</v>
      </c>
      <c r="O164">
        <v>-10266.299999999999</v>
      </c>
      <c r="P164">
        <v>8878.6</v>
      </c>
      <c r="Q164">
        <v>4751.6000000000004</v>
      </c>
      <c r="R164">
        <v>-11803.5</v>
      </c>
      <c r="S164">
        <v>2452.81</v>
      </c>
      <c r="T164">
        <v>-4482.5600000000004</v>
      </c>
    </row>
    <row r="165" spans="1:20" x14ac:dyDescent="0.15">
      <c r="A165">
        <v>161</v>
      </c>
      <c r="B165">
        <v>0</v>
      </c>
      <c r="C165">
        <v>-5391.67</v>
      </c>
      <c r="D165">
        <v>-5391.67</v>
      </c>
      <c r="E165">
        <v>-11929.5</v>
      </c>
      <c r="F165">
        <v>18246.8</v>
      </c>
      <c r="G165">
        <v>-11846.5</v>
      </c>
      <c r="H165">
        <v>-6145.76</v>
      </c>
      <c r="I165">
        <v>-9246.15</v>
      </c>
      <c r="J165">
        <v>-2549.8200000000002</v>
      </c>
      <c r="K165">
        <v>2663.83</v>
      </c>
      <c r="L165">
        <v>-13559.7</v>
      </c>
      <c r="M165">
        <v>2963.37</v>
      </c>
      <c r="N165">
        <v>-475.55900000000003</v>
      </c>
      <c r="O165">
        <v>-9356.17</v>
      </c>
      <c r="P165">
        <v>7298.41</v>
      </c>
      <c r="Q165">
        <v>5589.7</v>
      </c>
      <c r="R165">
        <v>-11060.4</v>
      </c>
      <c r="S165">
        <v>2825.85</v>
      </c>
      <c r="T165">
        <v>-4225.03</v>
      </c>
    </row>
    <row r="166" spans="1:20" x14ac:dyDescent="0.15">
      <c r="A166">
        <v>162</v>
      </c>
      <c r="B166">
        <v>1</v>
      </c>
      <c r="C166">
        <v>-2812.36</v>
      </c>
      <c r="D166">
        <v>-2812.36</v>
      </c>
      <c r="E166">
        <v>-14052.2</v>
      </c>
      <c r="F166">
        <v>19336.400000000001</v>
      </c>
      <c r="G166">
        <v>-6754.85</v>
      </c>
      <c r="H166">
        <v>6263.75</v>
      </c>
      <c r="I166">
        <v>-9402.17</v>
      </c>
      <c r="J166">
        <v>-2686.34</v>
      </c>
      <c r="K166">
        <v>2169.27</v>
      </c>
      <c r="L166">
        <v>-12000</v>
      </c>
      <c r="M166">
        <v>2742.34</v>
      </c>
      <c r="N166">
        <v>-432.55500000000001</v>
      </c>
      <c r="O166">
        <v>-8589.07</v>
      </c>
      <c r="P166">
        <v>5818.23</v>
      </c>
      <c r="Q166">
        <v>4770.1000000000004</v>
      </c>
      <c r="R166">
        <v>-10922.4</v>
      </c>
      <c r="S166">
        <v>3023.38</v>
      </c>
      <c r="T166">
        <v>-3848.98</v>
      </c>
    </row>
    <row r="167" spans="1:20" x14ac:dyDescent="0.15">
      <c r="A167">
        <v>163</v>
      </c>
      <c r="B167">
        <v>0</v>
      </c>
      <c r="C167">
        <v>-1996.74</v>
      </c>
      <c r="D167">
        <v>-1996.74</v>
      </c>
      <c r="E167">
        <v>-14615.8</v>
      </c>
      <c r="F167">
        <v>16198.7</v>
      </c>
      <c r="G167">
        <v>-3134.98</v>
      </c>
      <c r="H167">
        <v>7501.09</v>
      </c>
      <c r="I167">
        <v>-9282.16</v>
      </c>
      <c r="J167">
        <v>-2546.3200000000002</v>
      </c>
      <c r="K167">
        <v>1596.21</v>
      </c>
      <c r="L167">
        <v>-11078.9</v>
      </c>
      <c r="M167">
        <v>2208.79</v>
      </c>
      <c r="N167">
        <v>-116.521</v>
      </c>
      <c r="O167">
        <v>-8495.5499999999993</v>
      </c>
      <c r="P167">
        <v>4255.57</v>
      </c>
      <c r="Q167">
        <v>3329.94</v>
      </c>
      <c r="R167">
        <v>-10583.8</v>
      </c>
      <c r="S167">
        <v>3340.91</v>
      </c>
      <c r="T167">
        <v>-3494.44</v>
      </c>
    </row>
    <row r="168" spans="1:20" x14ac:dyDescent="0.15">
      <c r="A168">
        <v>164</v>
      </c>
      <c r="B168">
        <v>1</v>
      </c>
      <c r="C168">
        <v>-2593.29</v>
      </c>
      <c r="D168">
        <v>-2573.29</v>
      </c>
      <c r="E168">
        <v>-15037.8</v>
      </c>
      <c r="F168">
        <v>9914</v>
      </c>
      <c r="G168">
        <v>-2425.6999999999998</v>
      </c>
      <c r="H168">
        <v>-2030.78</v>
      </c>
      <c r="I168">
        <v>-8985.14</v>
      </c>
      <c r="J168">
        <v>-2409.8000000000002</v>
      </c>
      <c r="K168">
        <v>1183.6600000000001</v>
      </c>
      <c r="L168">
        <v>-10603.3</v>
      </c>
      <c r="M168">
        <v>1535.72</v>
      </c>
      <c r="N168">
        <v>-0.49690800000000002</v>
      </c>
      <c r="O168">
        <v>-9111.6</v>
      </c>
      <c r="P168">
        <v>2777.4</v>
      </c>
      <c r="Q168">
        <v>2026.3</v>
      </c>
      <c r="R168">
        <v>-9970.77</v>
      </c>
      <c r="S168">
        <v>3555.44</v>
      </c>
      <c r="T168">
        <v>-3097.91</v>
      </c>
    </row>
    <row r="169" spans="1:20" x14ac:dyDescent="0.15">
      <c r="A169">
        <v>165</v>
      </c>
      <c r="B169">
        <v>0</v>
      </c>
      <c r="C169">
        <v>-2821.87</v>
      </c>
      <c r="D169">
        <v>-2802.37</v>
      </c>
      <c r="E169">
        <v>-14905.4</v>
      </c>
      <c r="F169">
        <v>5016.2700000000004</v>
      </c>
      <c r="G169">
        <v>-4934.01</v>
      </c>
      <c r="H169">
        <v>-8400.51</v>
      </c>
      <c r="I169">
        <v>-8849.6</v>
      </c>
      <c r="J169">
        <v>-2409.8000000000002</v>
      </c>
      <c r="K169">
        <v>966.62900000000002</v>
      </c>
      <c r="L169">
        <v>-9910.77</v>
      </c>
      <c r="M169">
        <v>745.62800000000004</v>
      </c>
      <c r="N169">
        <v>-99.507199999999997</v>
      </c>
      <c r="O169">
        <v>-9880.2099999999991</v>
      </c>
      <c r="P169">
        <v>1732.75</v>
      </c>
      <c r="Q169">
        <v>1182.67</v>
      </c>
      <c r="R169">
        <v>-9399.19</v>
      </c>
      <c r="S169">
        <v>3335.44</v>
      </c>
      <c r="T169">
        <v>-2604.35</v>
      </c>
    </row>
    <row r="170" spans="1:20" x14ac:dyDescent="0.15">
      <c r="A170">
        <v>166</v>
      </c>
      <c r="B170">
        <v>1</v>
      </c>
      <c r="C170">
        <v>-1547.3</v>
      </c>
      <c r="D170">
        <v>-1547.3</v>
      </c>
      <c r="E170">
        <v>-12760.7</v>
      </c>
      <c r="F170">
        <v>3357.42</v>
      </c>
      <c r="G170">
        <v>-6162.77</v>
      </c>
      <c r="H170">
        <v>-7429.06</v>
      </c>
      <c r="I170">
        <v>-8968.61</v>
      </c>
      <c r="J170">
        <v>-2589.81</v>
      </c>
      <c r="K170">
        <v>789.10599999999999</v>
      </c>
      <c r="L170">
        <v>-9300.68</v>
      </c>
      <c r="M170">
        <v>115.538</v>
      </c>
      <c r="N170">
        <v>-278.02300000000002</v>
      </c>
      <c r="O170">
        <v>-10272.299999999999</v>
      </c>
      <c r="P170">
        <v>883.65099999999995</v>
      </c>
      <c r="Q170">
        <v>667.61400000000003</v>
      </c>
      <c r="R170">
        <v>-9005.14</v>
      </c>
      <c r="S170">
        <v>2760.88</v>
      </c>
      <c r="T170">
        <v>-2090.29</v>
      </c>
    </row>
    <row r="171" spans="1:20" x14ac:dyDescent="0.15">
      <c r="A171">
        <v>167</v>
      </c>
      <c r="B171">
        <v>0</v>
      </c>
      <c r="C171">
        <v>226.44399999999999</v>
      </c>
      <c r="D171">
        <v>226.44399999999999</v>
      </c>
      <c r="E171">
        <v>-10538.9</v>
      </c>
      <c r="F171">
        <v>4138.42</v>
      </c>
      <c r="G171">
        <v>-5402.76</v>
      </c>
      <c r="H171">
        <v>-4544.24</v>
      </c>
      <c r="I171">
        <v>-9186.6299999999992</v>
      </c>
      <c r="J171">
        <v>-2965.35</v>
      </c>
      <c r="K171">
        <v>771.08900000000006</v>
      </c>
      <c r="L171">
        <v>-8986.1299999999992</v>
      </c>
      <c r="M171">
        <v>-378.51799999999997</v>
      </c>
      <c r="N171">
        <v>-535.05100000000004</v>
      </c>
      <c r="O171">
        <v>-10330.299999999999</v>
      </c>
      <c r="P171">
        <v>374.05799999999999</v>
      </c>
      <c r="Q171">
        <v>215.54300000000001</v>
      </c>
      <c r="R171">
        <v>-8789.1</v>
      </c>
      <c r="S171">
        <v>2069.8000000000002</v>
      </c>
      <c r="T171">
        <v>-1617.22</v>
      </c>
    </row>
    <row r="172" spans="1:20" x14ac:dyDescent="0.15">
      <c r="A172">
        <v>168</v>
      </c>
      <c r="B172">
        <v>1</v>
      </c>
      <c r="C172">
        <v>-571.87099999999998</v>
      </c>
      <c r="D172">
        <v>-571.87099999999998</v>
      </c>
      <c r="E172">
        <v>-8576.74</v>
      </c>
      <c r="F172">
        <v>6118.11</v>
      </c>
      <c r="G172">
        <v>-3721.59</v>
      </c>
      <c r="H172">
        <v>-1861.39</v>
      </c>
      <c r="I172">
        <v>-9403.16</v>
      </c>
      <c r="J172">
        <v>-3320.39</v>
      </c>
      <c r="K172">
        <v>969.60299999999995</v>
      </c>
      <c r="L172">
        <v>-9008.61</v>
      </c>
      <c r="M172">
        <v>-832.077</v>
      </c>
      <c r="N172">
        <v>-791.58299999999997</v>
      </c>
      <c r="O172">
        <v>-9990.7900000000009</v>
      </c>
      <c r="P172">
        <v>556.53300000000002</v>
      </c>
      <c r="Q172">
        <v>379.00799999999998</v>
      </c>
      <c r="R172">
        <v>-8850.59</v>
      </c>
      <c r="S172">
        <v>1538.22</v>
      </c>
      <c r="T172">
        <v>-1302.18</v>
      </c>
    </row>
    <row r="173" spans="1:20" x14ac:dyDescent="0.15">
      <c r="A173">
        <v>169</v>
      </c>
      <c r="B173">
        <v>0</v>
      </c>
      <c r="C173">
        <v>-4294.22</v>
      </c>
      <c r="D173">
        <v>-4294.22</v>
      </c>
      <c r="E173">
        <v>-8487.9</v>
      </c>
      <c r="F173">
        <v>8348.89</v>
      </c>
      <c r="G173">
        <v>-2704.85</v>
      </c>
      <c r="H173">
        <v>-711.58299999999997</v>
      </c>
      <c r="I173">
        <v>-9441.18</v>
      </c>
      <c r="J173">
        <v>-3596.43</v>
      </c>
      <c r="K173">
        <v>1306.1400000000001</v>
      </c>
      <c r="L173">
        <v>-9265.64</v>
      </c>
      <c r="M173">
        <v>-1087.1300000000001</v>
      </c>
      <c r="N173">
        <v>-848.61400000000003</v>
      </c>
      <c r="O173">
        <v>-9378.7099999999991</v>
      </c>
      <c r="P173">
        <v>1309.5999999999999</v>
      </c>
      <c r="Q173">
        <v>1151.58</v>
      </c>
      <c r="R173">
        <v>-9087.6200000000008</v>
      </c>
      <c r="S173">
        <v>1223.17</v>
      </c>
      <c r="T173">
        <v>-1245.1500000000001</v>
      </c>
    </row>
    <row r="174" spans="1:20" x14ac:dyDescent="0.15">
      <c r="A174">
        <v>170</v>
      </c>
      <c r="B174">
        <v>1</v>
      </c>
      <c r="C174">
        <v>-7738.78</v>
      </c>
      <c r="D174">
        <v>-7738.78</v>
      </c>
      <c r="E174">
        <v>-11839.6</v>
      </c>
      <c r="F174">
        <v>10402.200000000001</v>
      </c>
      <c r="G174">
        <v>-3167.31</v>
      </c>
      <c r="H174">
        <v>-1470.58</v>
      </c>
      <c r="I174">
        <v>-9282.18</v>
      </c>
      <c r="J174">
        <v>-3713.46</v>
      </c>
      <c r="K174">
        <v>1741.18</v>
      </c>
      <c r="L174">
        <v>-9622.17</v>
      </c>
      <c r="M174">
        <v>-1265.6400000000001</v>
      </c>
      <c r="N174">
        <v>-650.10199999999998</v>
      </c>
      <c r="O174">
        <v>-8966.14</v>
      </c>
      <c r="P174">
        <v>2117.71</v>
      </c>
      <c r="Q174">
        <v>1979.69</v>
      </c>
      <c r="R174">
        <v>-9304.65</v>
      </c>
      <c r="S174">
        <v>1046.1400000000001</v>
      </c>
      <c r="T174">
        <v>-1623.66</v>
      </c>
    </row>
    <row r="175" spans="1:20" x14ac:dyDescent="0.15">
      <c r="A175">
        <v>171</v>
      </c>
      <c r="B175">
        <v>0</v>
      </c>
      <c r="C175">
        <v>-8767.6299999999992</v>
      </c>
      <c r="D175">
        <v>-8767.6299999999992</v>
      </c>
      <c r="E175">
        <v>-11864.4</v>
      </c>
      <c r="F175">
        <v>12017.4</v>
      </c>
      <c r="G175">
        <v>-3973.45</v>
      </c>
      <c r="H175">
        <v>-2472.75</v>
      </c>
      <c r="I175">
        <v>-8965.16</v>
      </c>
      <c r="J175">
        <v>-3633.47</v>
      </c>
      <c r="K175">
        <v>2115.2399999999998</v>
      </c>
      <c r="L175">
        <v>-9956.7199999999993</v>
      </c>
      <c r="M175">
        <v>-1262.68</v>
      </c>
      <c r="N175">
        <v>-453.56799999999998</v>
      </c>
      <c r="O175">
        <v>-8749.11</v>
      </c>
      <c r="P175">
        <v>2589.3000000000002</v>
      </c>
      <c r="Q175">
        <v>2530.7800000000002</v>
      </c>
      <c r="R175">
        <v>-9482.17</v>
      </c>
      <c r="S175">
        <v>1027.6199999999999</v>
      </c>
      <c r="T175">
        <v>-2235.7199999999998</v>
      </c>
    </row>
    <row r="176" spans="1:20" x14ac:dyDescent="0.15">
      <c r="A176">
        <v>172</v>
      </c>
      <c r="B176">
        <v>1</v>
      </c>
      <c r="C176">
        <v>-5672.89</v>
      </c>
      <c r="D176">
        <v>-5672.89</v>
      </c>
      <c r="E176">
        <v>-7218</v>
      </c>
      <c r="F176">
        <v>12681.6</v>
      </c>
      <c r="G176">
        <v>-4087.04</v>
      </c>
      <c r="H176">
        <v>-2425.38</v>
      </c>
      <c r="I176">
        <v>-8510.1200000000008</v>
      </c>
      <c r="J176">
        <v>-3555.44</v>
      </c>
      <c r="K176">
        <v>2311.77</v>
      </c>
      <c r="L176">
        <v>-10053.799999999999</v>
      </c>
      <c r="M176">
        <v>-945.66499999999996</v>
      </c>
      <c r="N176">
        <v>-415.04700000000003</v>
      </c>
      <c r="O176">
        <v>-8591.59</v>
      </c>
      <c r="P176">
        <v>2685.84</v>
      </c>
      <c r="Q176">
        <v>2705.84</v>
      </c>
      <c r="R176">
        <v>-9580.19</v>
      </c>
      <c r="S176">
        <v>1106.6300000000001</v>
      </c>
      <c r="T176">
        <v>-2788.29</v>
      </c>
    </row>
    <row r="177" spans="1:20" x14ac:dyDescent="0.15">
      <c r="A177">
        <v>173</v>
      </c>
      <c r="B177">
        <v>0</v>
      </c>
      <c r="C177">
        <v>-444.71100000000001</v>
      </c>
      <c r="D177">
        <v>-444.71100000000001</v>
      </c>
      <c r="E177">
        <v>-4960.5600000000004</v>
      </c>
      <c r="F177">
        <v>12100.7</v>
      </c>
      <c r="G177">
        <v>-3330.58</v>
      </c>
      <c r="H177">
        <v>-2133.7600000000002</v>
      </c>
      <c r="I177">
        <v>-7976.57</v>
      </c>
      <c r="J177">
        <v>-3395.47</v>
      </c>
      <c r="K177">
        <v>2350.3000000000002</v>
      </c>
      <c r="L177">
        <v>-9974.26</v>
      </c>
      <c r="M177">
        <v>-710.6</v>
      </c>
      <c r="N177">
        <v>-534.53899999999999</v>
      </c>
      <c r="O177">
        <v>-8473.07</v>
      </c>
      <c r="P177">
        <v>2546.85</v>
      </c>
      <c r="Q177">
        <v>2466.37</v>
      </c>
      <c r="R177">
        <v>-9519.7099999999991</v>
      </c>
      <c r="S177">
        <v>1205.6300000000001</v>
      </c>
      <c r="T177">
        <v>-3241.85</v>
      </c>
    </row>
    <row r="178" spans="1:20" x14ac:dyDescent="0.15">
      <c r="A178">
        <v>174</v>
      </c>
      <c r="B178">
        <v>1</v>
      </c>
      <c r="C178">
        <v>2516.12</v>
      </c>
      <c r="D178">
        <v>2516.12</v>
      </c>
      <c r="E178">
        <v>-5215.1400000000003</v>
      </c>
      <c r="F178">
        <v>10876</v>
      </c>
      <c r="G178">
        <v>-1985.98</v>
      </c>
      <c r="H178">
        <v>-2132.7800000000002</v>
      </c>
      <c r="I178">
        <v>-7483.5</v>
      </c>
      <c r="J178">
        <v>-3159.42</v>
      </c>
      <c r="K178">
        <v>2230.81</v>
      </c>
      <c r="L178">
        <v>-9615.7900000000009</v>
      </c>
      <c r="M178">
        <v>-871.54700000000003</v>
      </c>
      <c r="N178">
        <v>-772.053</v>
      </c>
      <c r="O178">
        <v>-8334.56</v>
      </c>
      <c r="P178">
        <v>2329.33</v>
      </c>
      <c r="Q178">
        <v>1851.85</v>
      </c>
      <c r="R178">
        <v>-9281.7099999999991</v>
      </c>
      <c r="S178">
        <v>1284.1500000000001</v>
      </c>
      <c r="T178">
        <v>-3496.92</v>
      </c>
    </row>
    <row r="179" spans="1:20" x14ac:dyDescent="0.15">
      <c r="A179">
        <v>175</v>
      </c>
      <c r="B179">
        <v>0</v>
      </c>
      <c r="C179">
        <v>3020.91</v>
      </c>
      <c r="D179">
        <v>3020.91</v>
      </c>
      <c r="E179">
        <v>-4834.24</v>
      </c>
      <c r="F179">
        <v>10051.299999999999</v>
      </c>
      <c r="G179">
        <v>-584.29399999999998</v>
      </c>
      <c r="H179">
        <v>-1833.81</v>
      </c>
      <c r="I179">
        <v>-7108.94</v>
      </c>
      <c r="J179">
        <v>-2901.42</v>
      </c>
      <c r="K179">
        <v>2053.2800000000002</v>
      </c>
      <c r="L179">
        <v>-8963.24</v>
      </c>
      <c r="M179">
        <v>-1206.6099999999999</v>
      </c>
      <c r="N179">
        <v>-1068.58</v>
      </c>
      <c r="O179">
        <v>-8156.55</v>
      </c>
      <c r="P179">
        <v>2232.27</v>
      </c>
      <c r="Q179">
        <v>1181.74</v>
      </c>
      <c r="R179">
        <v>-8825.7000000000007</v>
      </c>
      <c r="S179">
        <v>1223.68</v>
      </c>
      <c r="T179">
        <v>-3455.46</v>
      </c>
    </row>
    <row r="180" spans="1:20" x14ac:dyDescent="0.15">
      <c r="A180">
        <v>176</v>
      </c>
      <c r="B180">
        <v>1</v>
      </c>
      <c r="C180">
        <v>2363.4899999999998</v>
      </c>
      <c r="D180">
        <v>2363.4899999999998</v>
      </c>
      <c r="E180">
        <v>-4064.63</v>
      </c>
      <c r="F180">
        <v>9876.7199999999993</v>
      </c>
      <c r="G180">
        <v>458.928</v>
      </c>
      <c r="H180">
        <v>-1480.22</v>
      </c>
      <c r="I180">
        <v>-6872.88</v>
      </c>
      <c r="J180">
        <v>-2625.86</v>
      </c>
      <c r="K180">
        <v>1955.25</v>
      </c>
      <c r="L180">
        <v>-8352.1299999999992</v>
      </c>
      <c r="M180">
        <v>-1343.17</v>
      </c>
      <c r="N180">
        <v>-1304.6400000000001</v>
      </c>
      <c r="O180">
        <v>-7919.04</v>
      </c>
      <c r="P180">
        <v>2491.73</v>
      </c>
      <c r="Q180">
        <v>728.65200000000004</v>
      </c>
      <c r="R180">
        <v>-8193.14</v>
      </c>
      <c r="S180">
        <v>985.67700000000002</v>
      </c>
      <c r="T180">
        <v>-3217.95</v>
      </c>
    </row>
    <row r="181" spans="1:20" x14ac:dyDescent="0.15">
      <c r="A181">
        <v>177</v>
      </c>
      <c r="B181">
        <v>0</v>
      </c>
      <c r="C181">
        <v>1197.3699999999999</v>
      </c>
      <c r="D181">
        <v>1197.3699999999999</v>
      </c>
      <c r="E181">
        <v>-3533.5</v>
      </c>
      <c r="F181">
        <v>9955.73</v>
      </c>
      <c r="G181">
        <v>869.59400000000005</v>
      </c>
      <c r="H181">
        <v>-1322.69</v>
      </c>
      <c r="I181">
        <v>-6714.87</v>
      </c>
      <c r="J181">
        <v>-2368.35</v>
      </c>
      <c r="K181">
        <v>1895.75</v>
      </c>
      <c r="L181">
        <v>-7858.57</v>
      </c>
      <c r="M181">
        <v>-1263.19</v>
      </c>
      <c r="N181">
        <v>-1482.65</v>
      </c>
      <c r="O181">
        <v>-7562.52</v>
      </c>
      <c r="P181">
        <v>3045.77</v>
      </c>
      <c r="Q181">
        <v>413.101</v>
      </c>
      <c r="R181">
        <v>-7541.55</v>
      </c>
      <c r="S181">
        <v>629.649</v>
      </c>
      <c r="T181">
        <v>-2921.42</v>
      </c>
    </row>
    <row r="182" spans="1:20" x14ac:dyDescent="0.15">
      <c r="A182">
        <v>178</v>
      </c>
      <c r="B182">
        <v>1</v>
      </c>
      <c r="C182">
        <v>92.695599999999999</v>
      </c>
      <c r="D182">
        <v>92.695599999999999</v>
      </c>
      <c r="E182">
        <v>-3057.99</v>
      </c>
      <c r="F182">
        <v>9934.76</v>
      </c>
      <c r="G182">
        <v>528.70600000000002</v>
      </c>
      <c r="H182">
        <v>-1424.12</v>
      </c>
      <c r="I182">
        <v>-6536.85</v>
      </c>
      <c r="J182">
        <v>-2052.31</v>
      </c>
      <c r="K182">
        <v>1856.73</v>
      </c>
      <c r="L182">
        <v>-7424.5</v>
      </c>
      <c r="M182">
        <v>-1065.18</v>
      </c>
      <c r="N182">
        <v>-1640.18</v>
      </c>
      <c r="O182">
        <v>-7047.99</v>
      </c>
      <c r="P182">
        <v>3637.85</v>
      </c>
      <c r="Q182">
        <v>196.554</v>
      </c>
      <c r="R182">
        <v>-6989.46</v>
      </c>
      <c r="S182">
        <v>274.59300000000002</v>
      </c>
      <c r="T182">
        <v>-2625.38</v>
      </c>
    </row>
    <row r="183" spans="1:20" x14ac:dyDescent="0.15">
      <c r="A183">
        <v>179</v>
      </c>
      <c r="B183">
        <v>0</v>
      </c>
      <c r="C183">
        <v>-674.97699999999998</v>
      </c>
      <c r="D183">
        <v>-674.97699999999998</v>
      </c>
      <c r="E183">
        <v>-2245.48</v>
      </c>
      <c r="F183">
        <v>9756.26</v>
      </c>
      <c r="G183">
        <v>-301.86200000000002</v>
      </c>
      <c r="H183">
        <v>-1620.19</v>
      </c>
      <c r="I183">
        <v>-6339.33</v>
      </c>
      <c r="J183">
        <v>-1736.28</v>
      </c>
      <c r="K183">
        <v>1936.71</v>
      </c>
      <c r="L183">
        <v>-7089.44</v>
      </c>
      <c r="M183">
        <v>-808.154</v>
      </c>
      <c r="N183">
        <v>-1738.7</v>
      </c>
      <c r="O183">
        <v>-6515.4</v>
      </c>
      <c r="P183">
        <v>4130.93</v>
      </c>
      <c r="Q183">
        <v>18.540600000000001</v>
      </c>
      <c r="R183">
        <v>-6595.38</v>
      </c>
      <c r="S183">
        <v>18.540600000000001</v>
      </c>
      <c r="T183">
        <v>-2468.8200000000002</v>
      </c>
    </row>
    <row r="184" spans="1:20" x14ac:dyDescent="0.15">
      <c r="A184">
        <v>180</v>
      </c>
      <c r="B184">
        <v>1</v>
      </c>
      <c r="C184">
        <v>-1048.0899999999999</v>
      </c>
      <c r="D184">
        <v>-1048.0899999999999</v>
      </c>
      <c r="E184">
        <v>-1878.18</v>
      </c>
      <c r="F184">
        <v>9659.2000000000007</v>
      </c>
      <c r="G184">
        <v>-1010.52</v>
      </c>
      <c r="H184">
        <v>-1939.13</v>
      </c>
      <c r="I184">
        <v>-6181.8</v>
      </c>
      <c r="J184">
        <v>-1480.22</v>
      </c>
      <c r="K184">
        <v>2054.7399999999998</v>
      </c>
      <c r="L184">
        <v>-6832.9</v>
      </c>
      <c r="M184">
        <v>-591.60599999999999</v>
      </c>
      <c r="N184">
        <v>-1817.71</v>
      </c>
      <c r="O184">
        <v>-6081.34</v>
      </c>
      <c r="P184">
        <v>4385.53</v>
      </c>
      <c r="Q184">
        <v>-198.977</v>
      </c>
      <c r="R184">
        <v>-6339.33</v>
      </c>
      <c r="S184">
        <v>-118.999</v>
      </c>
      <c r="T184">
        <v>-2449.31</v>
      </c>
    </row>
    <row r="185" spans="1:20" x14ac:dyDescent="0.15">
      <c r="A185">
        <v>181</v>
      </c>
      <c r="B185">
        <v>0</v>
      </c>
      <c r="C185">
        <v>-1185.6300000000001</v>
      </c>
      <c r="D185">
        <v>-1185.6300000000001</v>
      </c>
      <c r="E185">
        <v>-2314.67</v>
      </c>
      <c r="F185">
        <v>9918.64</v>
      </c>
      <c r="G185">
        <v>-1684.04</v>
      </c>
      <c r="H185">
        <v>-2772.12</v>
      </c>
      <c r="I185">
        <v>-6023.29</v>
      </c>
      <c r="J185">
        <v>-1222.72</v>
      </c>
      <c r="K185">
        <v>2093.7600000000002</v>
      </c>
      <c r="L185">
        <v>-6635.86</v>
      </c>
      <c r="M185">
        <v>-393.59699999999998</v>
      </c>
      <c r="N185">
        <v>-1936.71</v>
      </c>
      <c r="O185">
        <v>-5686.29</v>
      </c>
      <c r="P185">
        <v>4384.5600000000004</v>
      </c>
      <c r="Q185">
        <v>-396.017</v>
      </c>
      <c r="R185">
        <v>-6161.8</v>
      </c>
      <c r="S185">
        <v>-158.02000000000001</v>
      </c>
      <c r="T185">
        <v>-2469.3000000000002</v>
      </c>
    </row>
    <row r="186" spans="1:20" x14ac:dyDescent="0.15">
      <c r="A186">
        <v>182</v>
      </c>
      <c r="B186">
        <v>1</v>
      </c>
      <c r="C186">
        <v>-1104.69</v>
      </c>
      <c r="D186">
        <v>-1104.69</v>
      </c>
      <c r="E186">
        <v>-2747.29</v>
      </c>
      <c r="F186">
        <v>10352.700000000001</v>
      </c>
      <c r="G186">
        <v>-2673.6</v>
      </c>
      <c r="H186">
        <v>-3778.28</v>
      </c>
      <c r="I186">
        <v>-5785.78</v>
      </c>
      <c r="J186">
        <v>-986.65599999999995</v>
      </c>
      <c r="K186">
        <v>2133.75</v>
      </c>
      <c r="L186">
        <v>-6477.84</v>
      </c>
      <c r="M186">
        <v>-256.54000000000002</v>
      </c>
      <c r="N186">
        <v>-2094.73</v>
      </c>
      <c r="O186">
        <v>-5251.25</v>
      </c>
      <c r="P186">
        <v>4205.58</v>
      </c>
      <c r="Q186">
        <v>-594.02499999999998</v>
      </c>
      <c r="R186">
        <v>-6043.77</v>
      </c>
      <c r="S186">
        <v>-138.02500000000001</v>
      </c>
      <c r="T186">
        <v>-2508.8000000000002</v>
      </c>
    </row>
    <row r="187" spans="1:20" x14ac:dyDescent="0.15">
      <c r="A187">
        <v>183</v>
      </c>
      <c r="B187">
        <v>0</v>
      </c>
      <c r="C187">
        <v>-667.71699999999998</v>
      </c>
      <c r="D187">
        <v>-667.71699999999998</v>
      </c>
      <c r="E187">
        <v>-3043.81</v>
      </c>
      <c r="F187">
        <v>10667.8</v>
      </c>
      <c r="G187">
        <v>-3859.22</v>
      </c>
      <c r="H187">
        <v>-4267.0200000000004</v>
      </c>
      <c r="I187">
        <v>-5569.23</v>
      </c>
      <c r="J187">
        <v>-748.66</v>
      </c>
      <c r="K187">
        <v>2092.79</v>
      </c>
      <c r="L187">
        <v>-6319.82</v>
      </c>
      <c r="M187">
        <v>-157.053</v>
      </c>
      <c r="N187">
        <v>-2232.75</v>
      </c>
      <c r="O187">
        <v>-4877.17</v>
      </c>
      <c r="P187">
        <v>3869.07</v>
      </c>
      <c r="Q187">
        <v>-811.05899999999997</v>
      </c>
      <c r="R187">
        <v>-5944.77</v>
      </c>
      <c r="S187">
        <v>-58.532400000000003</v>
      </c>
      <c r="T187">
        <v>-2568.3000000000002</v>
      </c>
    </row>
    <row r="188" spans="1:20" x14ac:dyDescent="0.15">
      <c r="A188">
        <v>184</v>
      </c>
      <c r="B188">
        <v>1</v>
      </c>
      <c r="C188">
        <v>-155.60499999999999</v>
      </c>
      <c r="D188">
        <v>-155.60499999999999</v>
      </c>
      <c r="E188">
        <v>-3419.83</v>
      </c>
      <c r="F188">
        <v>10604.9</v>
      </c>
      <c r="G188">
        <v>-4644</v>
      </c>
      <c r="H188">
        <v>-4126.09</v>
      </c>
      <c r="I188">
        <v>-5351.23</v>
      </c>
      <c r="J188">
        <v>-472.61099999999999</v>
      </c>
      <c r="K188">
        <v>2014.75</v>
      </c>
      <c r="L188">
        <v>-6141.81</v>
      </c>
      <c r="M188">
        <v>-19.028199999999998</v>
      </c>
      <c r="N188">
        <v>-2291.29</v>
      </c>
      <c r="O188">
        <v>-4780.58</v>
      </c>
      <c r="P188">
        <v>3553.99</v>
      </c>
      <c r="Q188">
        <v>-908.61300000000006</v>
      </c>
      <c r="R188">
        <v>-5826.25</v>
      </c>
      <c r="S188">
        <v>39.9878</v>
      </c>
      <c r="T188">
        <v>-2687.3</v>
      </c>
    </row>
    <row r="189" spans="1:20" x14ac:dyDescent="0.15">
      <c r="A189">
        <v>185</v>
      </c>
      <c r="B189">
        <v>0</v>
      </c>
      <c r="C189">
        <v>-80.457599999999999</v>
      </c>
      <c r="D189">
        <v>-80.457599999999999</v>
      </c>
      <c r="E189">
        <v>-3574.47</v>
      </c>
      <c r="F189">
        <v>10049.4</v>
      </c>
      <c r="G189">
        <v>-4159.8100000000004</v>
      </c>
      <c r="H189">
        <v>-3530.62</v>
      </c>
      <c r="I189">
        <v>-5134.68</v>
      </c>
      <c r="J189">
        <v>-235.58199999999999</v>
      </c>
      <c r="K189">
        <v>1934.78</v>
      </c>
      <c r="L189">
        <v>-5984.27</v>
      </c>
      <c r="M189">
        <v>99.486199999999997</v>
      </c>
      <c r="N189">
        <v>-2391.25</v>
      </c>
      <c r="O189">
        <v>-4879.58</v>
      </c>
      <c r="P189">
        <v>3256.99</v>
      </c>
      <c r="Q189">
        <v>-988.58799999999997</v>
      </c>
      <c r="R189">
        <v>-5667.75</v>
      </c>
      <c r="S189">
        <v>118.997</v>
      </c>
      <c r="T189">
        <v>-2805.33</v>
      </c>
    </row>
    <row r="190" spans="1:20" x14ac:dyDescent="0.15">
      <c r="A190">
        <v>186</v>
      </c>
      <c r="B190">
        <v>1</v>
      </c>
      <c r="C190">
        <v>-477.435</v>
      </c>
      <c r="D190">
        <v>-477.435</v>
      </c>
      <c r="E190">
        <v>-3316</v>
      </c>
      <c r="F190">
        <v>9418.7900000000009</v>
      </c>
      <c r="G190">
        <v>-2896.14</v>
      </c>
      <c r="H190">
        <v>-2800.99</v>
      </c>
      <c r="I190">
        <v>-4896.68</v>
      </c>
      <c r="J190">
        <v>-138.50800000000001</v>
      </c>
      <c r="K190">
        <v>1796.75</v>
      </c>
      <c r="L190">
        <v>-5905.75</v>
      </c>
      <c r="M190">
        <v>158.02000000000001</v>
      </c>
      <c r="N190">
        <v>-2488.81</v>
      </c>
      <c r="O190">
        <v>-5018.09</v>
      </c>
      <c r="P190">
        <v>2961.42</v>
      </c>
      <c r="Q190">
        <v>-1106.6199999999999</v>
      </c>
      <c r="R190">
        <v>-5490.22</v>
      </c>
      <c r="S190">
        <v>218.001</v>
      </c>
      <c r="T190">
        <v>-2864.35</v>
      </c>
    </row>
    <row r="191" spans="1:20" x14ac:dyDescent="0.15">
      <c r="A191">
        <v>187</v>
      </c>
      <c r="B191">
        <v>0</v>
      </c>
      <c r="C191">
        <v>-1090.48</v>
      </c>
      <c r="D191">
        <v>-1090.48</v>
      </c>
      <c r="E191">
        <v>-2960.94</v>
      </c>
      <c r="F191">
        <v>9345.08</v>
      </c>
      <c r="G191">
        <v>-2011.38</v>
      </c>
      <c r="H191">
        <v>-2328.86</v>
      </c>
      <c r="I191">
        <v>-4660.62</v>
      </c>
      <c r="J191">
        <v>-78.045900000000003</v>
      </c>
      <c r="K191">
        <v>1778.2</v>
      </c>
      <c r="L191">
        <v>-5886.23</v>
      </c>
      <c r="M191">
        <v>158.02000000000001</v>
      </c>
      <c r="N191">
        <v>-2548.79</v>
      </c>
      <c r="O191">
        <v>-5156.12</v>
      </c>
      <c r="P191">
        <v>2764.38</v>
      </c>
      <c r="Q191">
        <v>-1205.6199999999999</v>
      </c>
      <c r="R191">
        <v>-5332.2</v>
      </c>
      <c r="S191">
        <v>336.51499999999999</v>
      </c>
      <c r="T191">
        <v>-2963.83</v>
      </c>
    </row>
    <row r="192" spans="1:20" x14ac:dyDescent="0.15">
      <c r="A192">
        <v>188</v>
      </c>
      <c r="B192">
        <v>1</v>
      </c>
      <c r="C192">
        <v>-1722.08</v>
      </c>
      <c r="D192">
        <v>-1742.07</v>
      </c>
      <c r="E192">
        <v>-2764.86</v>
      </c>
      <c r="F192">
        <v>9780.6</v>
      </c>
      <c r="G192">
        <v>-1618.26</v>
      </c>
      <c r="H192">
        <v>-2012.82</v>
      </c>
      <c r="I192">
        <v>-4502.6000000000004</v>
      </c>
      <c r="J192">
        <v>0</v>
      </c>
      <c r="K192">
        <v>1817.23</v>
      </c>
      <c r="L192">
        <v>-5846.25</v>
      </c>
      <c r="M192">
        <v>178.01300000000001</v>
      </c>
      <c r="N192">
        <v>-2647.31</v>
      </c>
      <c r="O192">
        <v>-5234.6400000000003</v>
      </c>
      <c r="P192">
        <v>2666.34</v>
      </c>
      <c r="Q192">
        <v>-1304.1400000000001</v>
      </c>
      <c r="R192">
        <v>-5174.18</v>
      </c>
      <c r="S192">
        <v>435.036</v>
      </c>
      <c r="T192">
        <v>-3101.86</v>
      </c>
    </row>
    <row r="193" spans="1:20" x14ac:dyDescent="0.15">
      <c r="A193">
        <v>189</v>
      </c>
      <c r="B193">
        <v>0</v>
      </c>
      <c r="C193">
        <v>-2374.63</v>
      </c>
      <c r="D193">
        <v>-2394.14</v>
      </c>
      <c r="E193">
        <v>-2785.82</v>
      </c>
      <c r="F193">
        <v>10094.200000000001</v>
      </c>
      <c r="G193">
        <v>-1501.19</v>
      </c>
      <c r="H193">
        <v>-1676.79</v>
      </c>
      <c r="I193">
        <v>-4304.59</v>
      </c>
      <c r="J193">
        <v>19.992999999999999</v>
      </c>
      <c r="K193">
        <v>1797.23</v>
      </c>
      <c r="L193">
        <v>-5827.22</v>
      </c>
      <c r="M193">
        <v>217.518</v>
      </c>
      <c r="N193">
        <v>-2666.34</v>
      </c>
      <c r="O193">
        <v>-5274.15</v>
      </c>
      <c r="P193">
        <v>2626.84</v>
      </c>
      <c r="Q193">
        <v>-1363.16</v>
      </c>
      <c r="R193">
        <v>-5056.1499999999996</v>
      </c>
      <c r="S193">
        <v>494.05200000000002</v>
      </c>
      <c r="T193">
        <v>-3240.37</v>
      </c>
    </row>
    <row r="194" spans="1:20" x14ac:dyDescent="0.15">
      <c r="A194">
        <v>190</v>
      </c>
      <c r="B194">
        <v>1</v>
      </c>
      <c r="C194">
        <v>-3025.73</v>
      </c>
      <c r="D194">
        <v>-3025.73</v>
      </c>
      <c r="E194">
        <v>-2864.35</v>
      </c>
      <c r="F194">
        <v>10212.700000000001</v>
      </c>
      <c r="G194">
        <v>-1621.14</v>
      </c>
      <c r="H194">
        <v>-1321.25</v>
      </c>
      <c r="I194">
        <v>-4107.55</v>
      </c>
      <c r="J194">
        <v>-40.465800000000002</v>
      </c>
      <c r="K194">
        <v>1817.71</v>
      </c>
      <c r="L194">
        <v>-5886.71</v>
      </c>
      <c r="M194">
        <v>297.00799999999998</v>
      </c>
      <c r="N194">
        <v>-2686.82</v>
      </c>
      <c r="O194">
        <v>-5313.65</v>
      </c>
      <c r="P194">
        <v>2707.29</v>
      </c>
      <c r="Q194">
        <v>-1362.68</v>
      </c>
      <c r="R194">
        <v>-5017.13</v>
      </c>
      <c r="S194">
        <v>533.55700000000002</v>
      </c>
      <c r="T194">
        <v>-3358.4</v>
      </c>
    </row>
    <row r="195" spans="1:20" x14ac:dyDescent="0.15">
      <c r="A195">
        <v>191</v>
      </c>
      <c r="B195">
        <v>0</v>
      </c>
      <c r="C195">
        <v>-3498.35</v>
      </c>
      <c r="D195">
        <v>-3498.35</v>
      </c>
      <c r="E195">
        <v>-2863.87</v>
      </c>
      <c r="F195">
        <v>10231.299999999999</v>
      </c>
      <c r="G195">
        <v>-1918.15</v>
      </c>
      <c r="H195">
        <v>-1165.6400000000001</v>
      </c>
      <c r="I195">
        <v>-3969.53</v>
      </c>
      <c r="J195">
        <v>-198.48400000000001</v>
      </c>
      <c r="K195">
        <v>1956.69</v>
      </c>
      <c r="L195">
        <v>-5965.72</v>
      </c>
      <c r="M195">
        <v>435.51400000000001</v>
      </c>
      <c r="N195">
        <v>-2725.84</v>
      </c>
      <c r="O195">
        <v>-5433.13</v>
      </c>
      <c r="P195">
        <v>2724.88</v>
      </c>
      <c r="Q195">
        <v>-1343.17</v>
      </c>
      <c r="R195">
        <v>-5097.1000000000004</v>
      </c>
      <c r="S195">
        <v>533.077</v>
      </c>
      <c r="T195">
        <v>-3437.41</v>
      </c>
    </row>
    <row r="196" spans="1:20" x14ac:dyDescent="0.15">
      <c r="A196">
        <v>192</v>
      </c>
      <c r="B196">
        <v>1</v>
      </c>
      <c r="C196">
        <v>-3713.94</v>
      </c>
      <c r="D196">
        <v>-3713.94</v>
      </c>
      <c r="E196">
        <v>-2744.4</v>
      </c>
      <c r="F196">
        <v>10232.299999999999</v>
      </c>
      <c r="G196">
        <v>-2233.71</v>
      </c>
      <c r="H196">
        <v>-1165.1600000000001</v>
      </c>
      <c r="I196">
        <v>-3831.02</v>
      </c>
      <c r="J196">
        <v>-336.51</v>
      </c>
      <c r="K196">
        <v>2094.2399999999998</v>
      </c>
      <c r="L196">
        <v>-6044.73</v>
      </c>
      <c r="M196">
        <v>513.56399999999996</v>
      </c>
      <c r="N196">
        <v>-2745.83</v>
      </c>
      <c r="O196">
        <v>-5410.74</v>
      </c>
      <c r="P196">
        <v>2906.73</v>
      </c>
      <c r="Q196">
        <v>-1363.16</v>
      </c>
      <c r="R196">
        <v>-5255.11</v>
      </c>
      <c r="S196">
        <v>493.572</v>
      </c>
      <c r="T196">
        <v>-3496.43</v>
      </c>
    </row>
    <row r="197" spans="1:20" x14ac:dyDescent="0.15">
      <c r="A197">
        <v>193</v>
      </c>
      <c r="B197">
        <v>0</v>
      </c>
      <c r="C197">
        <v>-3792.95</v>
      </c>
      <c r="D197">
        <v>-3792.95</v>
      </c>
      <c r="E197">
        <v>-2526.88</v>
      </c>
      <c r="F197">
        <v>10251.299999999999</v>
      </c>
      <c r="G197">
        <v>-2450.2600000000002</v>
      </c>
      <c r="H197">
        <v>-1105.6600000000001</v>
      </c>
      <c r="I197">
        <v>-3732.98</v>
      </c>
      <c r="J197">
        <v>-455.02499999999998</v>
      </c>
      <c r="K197">
        <v>2173.25</v>
      </c>
      <c r="L197">
        <v>-6123.74</v>
      </c>
      <c r="M197">
        <v>573.54</v>
      </c>
      <c r="N197">
        <v>-2825.32</v>
      </c>
      <c r="O197">
        <v>-5393.62</v>
      </c>
      <c r="P197">
        <v>3180.39</v>
      </c>
      <c r="Q197">
        <v>-1302.71</v>
      </c>
      <c r="R197">
        <v>-5393.14</v>
      </c>
      <c r="S197">
        <v>454.06700000000001</v>
      </c>
      <c r="T197">
        <v>-3575.91</v>
      </c>
    </row>
    <row r="198" spans="1:20" x14ac:dyDescent="0.15">
      <c r="A198">
        <v>194</v>
      </c>
      <c r="B198">
        <v>1</v>
      </c>
      <c r="C198">
        <v>-4011.9</v>
      </c>
      <c r="D198">
        <v>-3991.91</v>
      </c>
      <c r="E198">
        <v>-2529.75</v>
      </c>
      <c r="F198">
        <v>10291.799999999999</v>
      </c>
      <c r="G198">
        <v>-2568.3000000000002</v>
      </c>
      <c r="H198">
        <v>-1106.6199999999999</v>
      </c>
      <c r="I198">
        <v>-3733.46</v>
      </c>
      <c r="J198">
        <v>-613.52200000000005</v>
      </c>
      <c r="K198">
        <v>2252.2600000000002</v>
      </c>
      <c r="L198">
        <v>-6222.74</v>
      </c>
      <c r="M198">
        <v>672.06200000000001</v>
      </c>
      <c r="N198">
        <v>-2903.85</v>
      </c>
      <c r="O198">
        <v>-5551.16</v>
      </c>
      <c r="P198">
        <v>3259.87</v>
      </c>
      <c r="Q198">
        <v>-1244.6400000000001</v>
      </c>
      <c r="R198">
        <v>-5571.63</v>
      </c>
      <c r="S198">
        <v>414.56299999999999</v>
      </c>
      <c r="T198">
        <v>-3674.44</v>
      </c>
    </row>
    <row r="199" spans="1:20" x14ac:dyDescent="0.15">
      <c r="A199">
        <v>195</v>
      </c>
      <c r="B199">
        <v>0</v>
      </c>
      <c r="C199">
        <v>-4487.3900000000003</v>
      </c>
      <c r="D199">
        <v>-4447.88</v>
      </c>
      <c r="E199">
        <v>-3206.58</v>
      </c>
      <c r="F199">
        <v>10410.299999999999</v>
      </c>
      <c r="G199">
        <v>-2767.25</v>
      </c>
      <c r="H199">
        <v>-1345.55</v>
      </c>
      <c r="I199">
        <v>-3772.96</v>
      </c>
      <c r="J199">
        <v>-811.04399999999998</v>
      </c>
      <c r="K199">
        <v>2331.27</v>
      </c>
      <c r="L199">
        <v>-6261.29</v>
      </c>
      <c r="M199">
        <v>731.08</v>
      </c>
      <c r="N199">
        <v>-2923.36</v>
      </c>
      <c r="O199">
        <v>-5669.67</v>
      </c>
      <c r="P199">
        <v>3238.45</v>
      </c>
      <c r="Q199">
        <v>-1284.1500000000001</v>
      </c>
      <c r="R199">
        <v>-5788.67</v>
      </c>
      <c r="S199">
        <v>395.04899999999998</v>
      </c>
      <c r="T199">
        <v>-3713.46</v>
      </c>
    </row>
    <row r="200" spans="1:20" x14ac:dyDescent="0.15">
      <c r="A200">
        <v>196</v>
      </c>
      <c r="B200">
        <v>1</v>
      </c>
      <c r="C200">
        <v>-5099.95</v>
      </c>
      <c r="D200">
        <v>-5080.43</v>
      </c>
      <c r="E200">
        <v>-3952.87</v>
      </c>
      <c r="F200">
        <v>10548.8</v>
      </c>
      <c r="G200">
        <v>-3023.32</v>
      </c>
      <c r="H200">
        <v>-1680.63</v>
      </c>
      <c r="I200">
        <v>-3832.45</v>
      </c>
      <c r="J200">
        <v>-988.57600000000002</v>
      </c>
      <c r="K200">
        <v>2410.2800000000002</v>
      </c>
      <c r="L200">
        <v>-6281.76</v>
      </c>
      <c r="M200">
        <v>750.59400000000005</v>
      </c>
      <c r="N200">
        <v>-2923.36</v>
      </c>
      <c r="O200">
        <v>-5568.29</v>
      </c>
      <c r="P200">
        <v>3360.3</v>
      </c>
      <c r="Q200">
        <v>-1363.63</v>
      </c>
      <c r="R200">
        <v>-5906.22</v>
      </c>
      <c r="S200">
        <v>395.04899999999998</v>
      </c>
      <c r="T200">
        <v>-3733.45</v>
      </c>
    </row>
    <row r="201" spans="1:20" x14ac:dyDescent="0.15">
      <c r="A201">
        <v>197</v>
      </c>
      <c r="B201">
        <v>0</v>
      </c>
      <c r="C201">
        <v>-5672.05</v>
      </c>
      <c r="D201">
        <v>-5672.05</v>
      </c>
      <c r="E201">
        <v>-4327.93</v>
      </c>
      <c r="F201">
        <v>10546.9</v>
      </c>
      <c r="G201">
        <v>-3060.92</v>
      </c>
      <c r="H201">
        <v>-1897.19</v>
      </c>
      <c r="I201">
        <v>-3931.45</v>
      </c>
      <c r="J201">
        <v>-1106.6099999999999</v>
      </c>
      <c r="K201">
        <v>2449.31</v>
      </c>
      <c r="L201">
        <v>-6320.79</v>
      </c>
      <c r="M201">
        <v>790.57500000000005</v>
      </c>
      <c r="N201">
        <v>-2923.36</v>
      </c>
      <c r="O201">
        <v>-5472.15</v>
      </c>
      <c r="P201">
        <v>3395.52</v>
      </c>
      <c r="Q201">
        <v>-1442.17</v>
      </c>
      <c r="R201">
        <v>-5945.73</v>
      </c>
      <c r="S201">
        <v>435.03</v>
      </c>
      <c r="T201">
        <v>-3752.97</v>
      </c>
    </row>
    <row r="202" spans="1:20" x14ac:dyDescent="0.15">
      <c r="A202">
        <v>198</v>
      </c>
      <c r="B202">
        <v>1</v>
      </c>
      <c r="C202">
        <v>-6305.56</v>
      </c>
      <c r="D202">
        <v>-6305.56</v>
      </c>
      <c r="E202">
        <v>-5003.32</v>
      </c>
      <c r="F202">
        <v>10428.799999999999</v>
      </c>
      <c r="G202">
        <v>-2862.44</v>
      </c>
      <c r="H202">
        <v>-2035.22</v>
      </c>
      <c r="I202">
        <v>-4089.95</v>
      </c>
      <c r="J202">
        <v>-1265.5899999999999</v>
      </c>
      <c r="K202">
        <v>2449.31</v>
      </c>
      <c r="L202">
        <v>-6320.79</v>
      </c>
      <c r="M202">
        <v>869.58399999999995</v>
      </c>
      <c r="N202">
        <v>-2903.37</v>
      </c>
      <c r="O202">
        <v>-5550.68</v>
      </c>
      <c r="P202">
        <v>3259.39</v>
      </c>
      <c r="Q202">
        <v>-1461.68</v>
      </c>
      <c r="R202">
        <v>-6005.22</v>
      </c>
      <c r="S202">
        <v>534.03</v>
      </c>
      <c r="T202">
        <v>-3653.02</v>
      </c>
    </row>
    <row r="203" spans="1:20" x14ac:dyDescent="0.15">
      <c r="A203">
        <v>199</v>
      </c>
      <c r="B203">
        <v>0</v>
      </c>
      <c r="C203">
        <v>-7455.94</v>
      </c>
      <c r="D203">
        <v>-7455.94</v>
      </c>
      <c r="E203">
        <v>-6190.83</v>
      </c>
      <c r="F203">
        <v>10509.7</v>
      </c>
      <c r="G203">
        <v>-2865.77</v>
      </c>
      <c r="H203">
        <v>-2173.7199999999998</v>
      </c>
      <c r="I203">
        <v>-4287.47</v>
      </c>
      <c r="J203">
        <v>-1442.64</v>
      </c>
      <c r="K203">
        <v>2469.3000000000002</v>
      </c>
      <c r="L203">
        <v>-6340.78</v>
      </c>
      <c r="M203">
        <v>1048.54</v>
      </c>
      <c r="N203">
        <v>-2823.89</v>
      </c>
      <c r="O203">
        <v>-5530.22</v>
      </c>
      <c r="P203">
        <v>3238.93</v>
      </c>
      <c r="Q203">
        <v>-1401.71</v>
      </c>
      <c r="R203">
        <v>-6024.26</v>
      </c>
      <c r="S203">
        <v>672.53399999999999</v>
      </c>
      <c r="T203">
        <v>-3515.46</v>
      </c>
    </row>
    <row r="204" spans="1:20" x14ac:dyDescent="0.15">
      <c r="A204">
        <v>200</v>
      </c>
      <c r="B204">
        <v>1</v>
      </c>
      <c r="C204">
        <v>-9356.43</v>
      </c>
      <c r="D204">
        <v>-9356.43</v>
      </c>
      <c r="E204">
        <v>-7613.47</v>
      </c>
      <c r="F204">
        <v>10746.8</v>
      </c>
      <c r="G204">
        <v>-3122.31</v>
      </c>
      <c r="H204">
        <v>-2291.7600000000002</v>
      </c>
      <c r="I204">
        <v>-4485</v>
      </c>
      <c r="J204">
        <v>-1621.12</v>
      </c>
      <c r="K204">
        <v>2528.79</v>
      </c>
      <c r="L204">
        <v>-6480.23</v>
      </c>
      <c r="M204">
        <v>1265.1099999999999</v>
      </c>
      <c r="N204">
        <v>-2605.4299999999998</v>
      </c>
      <c r="O204">
        <v>-5491.19</v>
      </c>
      <c r="P204">
        <v>3179.91</v>
      </c>
      <c r="Q204">
        <v>-1283.2</v>
      </c>
      <c r="R204">
        <v>-6004.75</v>
      </c>
      <c r="S204">
        <v>830.55200000000002</v>
      </c>
      <c r="T204">
        <v>-3416.47</v>
      </c>
    </row>
    <row r="205" spans="1:20" x14ac:dyDescent="0.15">
      <c r="A205">
        <v>201</v>
      </c>
      <c r="B205">
        <v>0</v>
      </c>
      <c r="C205">
        <v>-11448.3</v>
      </c>
      <c r="D205">
        <v>-11448.3</v>
      </c>
      <c r="E205">
        <v>-8355.5300000000007</v>
      </c>
      <c r="F205">
        <v>11003.8</v>
      </c>
      <c r="G205">
        <v>-3319.36</v>
      </c>
      <c r="H205">
        <v>-2310.8000000000002</v>
      </c>
      <c r="I205">
        <v>-4702.51</v>
      </c>
      <c r="J205">
        <v>-1838.16</v>
      </c>
      <c r="K205">
        <v>2567.8200000000002</v>
      </c>
      <c r="L205">
        <v>-6717.26</v>
      </c>
      <c r="M205">
        <v>1463.1</v>
      </c>
      <c r="N205">
        <v>-2389.34</v>
      </c>
      <c r="O205">
        <v>-5471.2</v>
      </c>
      <c r="P205">
        <v>3140.41</v>
      </c>
      <c r="Q205">
        <v>-1224.6500000000001</v>
      </c>
      <c r="R205">
        <v>-6044.73</v>
      </c>
      <c r="S205">
        <v>988.57100000000003</v>
      </c>
      <c r="T205">
        <v>-3357.92</v>
      </c>
    </row>
    <row r="206" spans="1:20" x14ac:dyDescent="0.15">
      <c r="A206">
        <v>202</v>
      </c>
      <c r="B206">
        <v>1</v>
      </c>
      <c r="C206">
        <v>-13563.9</v>
      </c>
      <c r="D206">
        <v>-13563.9</v>
      </c>
      <c r="E206">
        <v>-8614.92</v>
      </c>
      <c r="F206">
        <v>11320.3</v>
      </c>
      <c r="G206">
        <v>-3497.37</v>
      </c>
      <c r="H206">
        <v>-2351.25</v>
      </c>
      <c r="I206">
        <v>-4979.5200000000004</v>
      </c>
      <c r="J206">
        <v>-2015.7</v>
      </c>
      <c r="K206">
        <v>2567.8200000000002</v>
      </c>
      <c r="L206">
        <v>-6954.29</v>
      </c>
      <c r="M206">
        <v>1620.18</v>
      </c>
      <c r="N206">
        <v>-2330.79</v>
      </c>
      <c r="O206">
        <v>-5411.7</v>
      </c>
      <c r="P206">
        <v>3160.87</v>
      </c>
      <c r="Q206">
        <v>-1244.6400000000001</v>
      </c>
      <c r="R206">
        <v>-6163.72</v>
      </c>
      <c r="S206">
        <v>1146.5899999999999</v>
      </c>
      <c r="T206">
        <v>-3357.92</v>
      </c>
    </row>
    <row r="207" spans="1:20" x14ac:dyDescent="0.15">
      <c r="A207">
        <v>203</v>
      </c>
      <c r="B207">
        <v>0</v>
      </c>
      <c r="C207">
        <v>-15555.4</v>
      </c>
      <c r="D207">
        <v>-15555.4</v>
      </c>
      <c r="E207">
        <v>-8169.48</v>
      </c>
      <c r="F207">
        <v>11775.8</v>
      </c>
      <c r="G207">
        <v>-3514.99</v>
      </c>
      <c r="H207">
        <v>-2349.83</v>
      </c>
      <c r="I207">
        <v>-5275.56</v>
      </c>
      <c r="J207">
        <v>-2133.7399999999998</v>
      </c>
      <c r="K207">
        <v>2607.8000000000002</v>
      </c>
      <c r="L207">
        <v>-6991.43</v>
      </c>
      <c r="M207">
        <v>1619.23</v>
      </c>
      <c r="N207">
        <v>-2370.77</v>
      </c>
      <c r="O207">
        <v>-5452.63</v>
      </c>
      <c r="P207">
        <v>3139.93</v>
      </c>
      <c r="Q207">
        <v>-1544</v>
      </c>
      <c r="R207">
        <v>-6421.68</v>
      </c>
      <c r="S207">
        <v>1304.6099999999999</v>
      </c>
      <c r="T207">
        <v>-3317.94</v>
      </c>
    </row>
    <row r="208" spans="1:20" x14ac:dyDescent="0.15">
      <c r="A208">
        <v>204</v>
      </c>
      <c r="B208">
        <v>1</v>
      </c>
      <c r="C208">
        <v>-16914.3</v>
      </c>
      <c r="D208">
        <v>-16914.3</v>
      </c>
      <c r="E208">
        <v>-6386.58</v>
      </c>
      <c r="F208">
        <v>12408.8</v>
      </c>
      <c r="G208">
        <v>-3237.04</v>
      </c>
      <c r="H208">
        <v>-1751.59</v>
      </c>
      <c r="I208">
        <v>-5552.1</v>
      </c>
      <c r="J208">
        <v>-2252.73</v>
      </c>
      <c r="K208">
        <v>2666.82</v>
      </c>
      <c r="L208">
        <v>-6873.39</v>
      </c>
      <c r="M208">
        <v>1500.24</v>
      </c>
      <c r="N208">
        <v>-2429.79</v>
      </c>
      <c r="O208">
        <v>-5710.59</v>
      </c>
      <c r="P208">
        <v>3041.41</v>
      </c>
      <c r="Q208">
        <v>-2117.06</v>
      </c>
      <c r="R208">
        <v>-6777.22</v>
      </c>
      <c r="S208">
        <v>1402.66</v>
      </c>
      <c r="T208">
        <v>-3218.94</v>
      </c>
    </row>
    <row r="209" spans="1:20" x14ac:dyDescent="0.15">
      <c r="A209">
        <v>205</v>
      </c>
      <c r="B209">
        <v>0</v>
      </c>
      <c r="C209">
        <v>-17401.7</v>
      </c>
      <c r="D209">
        <v>-17401.7</v>
      </c>
      <c r="E209">
        <v>-4893.91</v>
      </c>
      <c r="F209">
        <v>13059.9</v>
      </c>
      <c r="G209">
        <v>-2881.98</v>
      </c>
      <c r="H209">
        <v>-984.8</v>
      </c>
      <c r="I209">
        <v>-5808.64</v>
      </c>
      <c r="J209">
        <v>-2370.77</v>
      </c>
      <c r="K209">
        <v>2706.32</v>
      </c>
      <c r="L209">
        <v>-6914.3</v>
      </c>
      <c r="M209">
        <v>1302.25</v>
      </c>
      <c r="N209">
        <v>-2509.27</v>
      </c>
      <c r="O209">
        <v>-6146.08</v>
      </c>
      <c r="P209">
        <v>3022.36</v>
      </c>
      <c r="Q209">
        <v>-2749.59</v>
      </c>
      <c r="R209">
        <v>-7092.78</v>
      </c>
      <c r="S209">
        <v>1442.17</v>
      </c>
      <c r="T209">
        <v>-3100.43</v>
      </c>
    </row>
    <row r="210" spans="1:20" x14ac:dyDescent="0.15">
      <c r="A210">
        <v>206</v>
      </c>
      <c r="B210">
        <v>1</v>
      </c>
      <c r="C210">
        <v>-17721.900000000001</v>
      </c>
      <c r="D210">
        <v>-17721.900000000001</v>
      </c>
      <c r="E210">
        <v>-5063.2</v>
      </c>
      <c r="F210">
        <v>13332.7</v>
      </c>
      <c r="G210">
        <v>-2605.92</v>
      </c>
      <c r="H210">
        <v>-550.72400000000005</v>
      </c>
      <c r="I210">
        <v>-6185.57</v>
      </c>
      <c r="J210">
        <v>-2449.77</v>
      </c>
      <c r="K210">
        <v>2805.79</v>
      </c>
      <c r="L210">
        <v>-7092.31</v>
      </c>
      <c r="M210">
        <v>1025.25</v>
      </c>
      <c r="N210">
        <v>-2687.74</v>
      </c>
      <c r="O210">
        <v>-6679.62</v>
      </c>
      <c r="P210">
        <v>3081.85</v>
      </c>
      <c r="Q210">
        <v>-3281.25</v>
      </c>
      <c r="R210">
        <v>-7329.34</v>
      </c>
      <c r="S210">
        <v>1481.67</v>
      </c>
      <c r="T210">
        <v>-2961.93</v>
      </c>
    </row>
    <row r="211" spans="1:20" x14ac:dyDescent="0.15">
      <c r="A211">
        <v>207</v>
      </c>
      <c r="B211">
        <v>0</v>
      </c>
      <c r="C211">
        <v>-18873.2</v>
      </c>
      <c r="D211">
        <v>-18873.2</v>
      </c>
      <c r="E211">
        <v>-6469.13</v>
      </c>
      <c r="F211">
        <v>13373.1</v>
      </c>
      <c r="G211">
        <v>-2189.0100000000002</v>
      </c>
      <c r="H211">
        <v>4.2162100000000002</v>
      </c>
      <c r="I211">
        <v>-6599.2</v>
      </c>
      <c r="J211">
        <v>-2528.7800000000002</v>
      </c>
      <c r="K211">
        <v>3083.73</v>
      </c>
      <c r="L211">
        <v>-7309.82</v>
      </c>
      <c r="M211">
        <v>789.16200000000003</v>
      </c>
      <c r="N211">
        <v>-2884.8</v>
      </c>
      <c r="O211">
        <v>-7352.6</v>
      </c>
      <c r="P211">
        <v>2941.01</v>
      </c>
      <c r="Q211">
        <v>-3576.37</v>
      </c>
      <c r="R211">
        <v>-7546.85</v>
      </c>
      <c r="S211">
        <v>1481.2</v>
      </c>
      <c r="T211">
        <v>-2883.86</v>
      </c>
    </row>
    <row r="212" spans="1:20" x14ac:dyDescent="0.15">
      <c r="A212">
        <v>208</v>
      </c>
      <c r="B212">
        <v>1</v>
      </c>
      <c r="C212">
        <v>-19793.400000000001</v>
      </c>
      <c r="D212">
        <v>-19793.400000000001</v>
      </c>
      <c r="E212">
        <v>-8287.75</v>
      </c>
      <c r="F212">
        <v>13451.7</v>
      </c>
      <c r="G212">
        <v>-1556.47</v>
      </c>
      <c r="H212">
        <v>515.43600000000004</v>
      </c>
      <c r="I212">
        <v>-7055.14</v>
      </c>
      <c r="J212">
        <v>-2627.78</v>
      </c>
      <c r="K212">
        <v>3498.76</v>
      </c>
      <c r="L212">
        <v>-7646.78</v>
      </c>
      <c r="M212">
        <v>651.12900000000002</v>
      </c>
      <c r="N212">
        <v>-3022.83</v>
      </c>
      <c r="O212">
        <v>-8042.76</v>
      </c>
      <c r="P212">
        <v>3005.18</v>
      </c>
      <c r="Q212">
        <v>-3713.93</v>
      </c>
      <c r="R212">
        <v>-7743.9</v>
      </c>
      <c r="S212">
        <v>1441.7</v>
      </c>
      <c r="T212">
        <v>-2843.89</v>
      </c>
    </row>
    <row r="213" spans="1:20" x14ac:dyDescent="0.15">
      <c r="A213">
        <v>209</v>
      </c>
      <c r="B213">
        <v>0</v>
      </c>
      <c r="C213">
        <v>-19370.900000000001</v>
      </c>
      <c r="D213">
        <v>-19370.900000000001</v>
      </c>
      <c r="E213">
        <v>-9464</v>
      </c>
      <c r="F213">
        <v>13471.2</v>
      </c>
      <c r="G213">
        <v>-764.96900000000005</v>
      </c>
      <c r="H213">
        <v>631.61099999999999</v>
      </c>
      <c r="I213">
        <v>-7627.72</v>
      </c>
      <c r="J213">
        <v>-2746.29</v>
      </c>
      <c r="K213">
        <v>3933.31</v>
      </c>
      <c r="L213">
        <v>-8161.27</v>
      </c>
      <c r="M213">
        <v>472.65600000000001</v>
      </c>
      <c r="N213">
        <v>-3161.33</v>
      </c>
      <c r="O213">
        <v>-8775.24</v>
      </c>
      <c r="P213">
        <v>3199.43</v>
      </c>
      <c r="Q213">
        <v>-3533.12</v>
      </c>
      <c r="R213">
        <v>-8001.85</v>
      </c>
      <c r="S213">
        <v>1382.2</v>
      </c>
      <c r="T213">
        <v>-2904.78</v>
      </c>
    </row>
    <row r="214" spans="1:20" x14ac:dyDescent="0.15">
      <c r="A214">
        <v>210</v>
      </c>
      <c r="B214">
        <v>1</v>
      </c>
      <c r="C214">
        <v>-18104.400000000001</v>
      </c>
      <c r="D214">
        <v>-18104.400000000001</v>
      </c>
      <c r="E214">
        <v>-8919.24</v>
      </c>
      <c r="F214">
        <v>13651.1</v>
      </c>
      <c r="G214">
        <v>-356.012</v>
      </c>
      <c r="H214">
        <v>232.82499999999999</v>
      </c>
      <c r="I214">
        <v>-8100.85</v>
      </c>
      <c r="J214">
        <v>-2824.84</v>
      </c>
      <c r="K214">
        <v>4327.8900000000003</v>
      </c>
      <c r="L214">
        <v>-8713.8700000000008</v>
      </c>
      <c r="M214">
        <v>195.65600000000001</v>
      </c>
      <c r="N214">
        <v>-3299.36</v>
      </c>
      <c r="O214">
        <v>-9524.43</v>
      </c>
      <c r="P214">
        <v>3220.35</v>
      </c>
      <c r="Q214">
        <v>-3018.62</v>
      </c>
      <c r="R214">
        <v>-8317.42</v>
      </c>
      <c r="S214">
        <v>1243.24</v>
      </c>
      <c r="T214">
        <v>-3122.29</v>
      </c>
    </row>
    <row r="215" spans="1:20" x14ac:dyDescent="0.15">
      <c r="A215">
        <v>211</v>
      </c>
      <c r="B215">
        <v>0</v>
      </c>
      <c r="C215">
        <v>-16862.5</v>
      </c>
      <c r="D215">
        <v>-16862.5</v>
      </c>
      <c r="E215">
        <v>-6718.55</v>
      </c>
      <c r="F215">
        <v>13926.7</v>
      </c>
      <c r="G215">
        <v>-415.03500000000003</v>
      </c>
      <c r="H215">
        <v>-498.24700000000001</v>
      </c>
      <c r="I215">
        <v>-8375.98</v>
      </c>
      <c r="J215">
        <v>-2844.35</v>
      </c>
      <c r="K215">
        <v>4603.49</v>
      </c>
      <c r="L215">
        <v>-9067.5499999999993</v>
      </c>
      <c r="M215">
        <v>-0.46687400000000001</v>
      </c>
      <c r="N215">
        <v>-3437.86</v>
      </c>
      <c r="O215">
        <v>-10016.6</v>
      </c>
      <c r="P215">
        <v>3378.84</v>
      </c>
      <c r="Q215">
        <v>-2625.91</v>
      </c>
      <c r="R215">
        <v>-8633.93</v>
      </c>
      <c r="S215">
        <v>1085.69</v>
      </c>
      <c r="T215">
        <v>-3419.28</v>
      </c>
    </row>
    <row r="216" spans="1:20" x14ac:dyDescent="0.15">
      <c r="A216">
        <v>212</v>
      </c>
      <c r="B216">
        <v>1</v>
      </c>
      <c r="C216">
        <v>-16075.2</v>
      </c>
      <c r="D216">
        <v>-16075.2</v>
      </c>
      <c r="E216">
        <v>-4234.42</v>
      </c>
      <c r="F216">
        <v>14224.1</v>
      </c>
      <c r="G216">
        <v>-594.44000000000005</v>
      </c>
      <c r="H216">
        <v>-1188.8800000000001</v>
      </c>
      <c r="I216">
        <v>-8514.01</v>
      </c>
      <c r="J216">
        <v>-2724.44</v>
      </c>
      <c r="K216">
        <v>4781.03</v>
      </c>
      <c r="L216">
        <v>-9185.1299999999992</v>
      </c>
      <c r="M216">
        <v>-79.476399999999998</v>
      </c>
      <c r="N216">
        <v>-3575.9</v>
      </c>
      <c r="O216">
        <v>-10272.200000000001</v>
      </c>
      <c r="P216">
        <v>3536.39</v>
      </c>
      <c r="Q216">
        <v>-2448.37</v>
      </c>
      <c r="R216">
        <v>-8929.51</v>
      </c>
      <c r="S216">
        <v>1027.1300000000001</v>
      </c>
      <c r="T216">
        <v>-3754.83</v>
      </c>
    </row>
    <row r="217" spans="1:20" x14ac:dyDescent="0.15">
      <c r="A217">
        <v>213</v>
      </c>
      <c r="B217">
        <v>0</v>
      </c>
      <c r="C217">
        <v>-15642.1</v>
      </c>
      <c r="D217">
        <v>-15642.1</v>
      </c>
      <c r="E217">
        <v>-2220.61</v>
      </c>
      <c r="F217">
        <v>14699.1</v>
      </c>
      <c r="G217">
        <v>-910.47799999999995</v>
      </c>
      <c r="H217">
        <v>-1820.96</v>
      </c>
      <c r="I217">
        <v>-8412.68</v>
      </c>
      <c r="J217">
        <v>-2607.33</v>
      </c>
      <c r="K217">
        <v>4899.08</v>
      </c>
      <c r="L217">
        <v>-9184.66</v>
      </c>
      <c r="M217">
        <v>-118.515</v>
      </c>
      <c r="N217">
        <v>-3614.47</v>
      </c>
      <c r="O217">
        <v>-10150.4</v>
      </c>
      <c r="P217">
        <v>3814.79</v>
      </c>
      <c r="Q217">
        <v>-2350.31</v>
      </c>
      <c r="R217">
        <v>-9066.61</v>
      </c>
      <c r="S217">
        <v>1047.1099999999999</v>
      </c>
      <c r="T217">
        <v>-4070.87</v>
      </c>
    </row>
    <row r="218" spans="1:20" x14ac:dyDescent="0.15">
      <c r="A218">
        <v>214</v>
      </c>
      <c r="B218">
        <v>1</v>
      </c>
      <c r="C218">
        <v>-15545.9</v>
      </c>
      <c r="D218">
        <v>-15545.9</v>
      </c>
      <c r="E218">
        <v>-1324.11</v>
      </c>
      <c r="F218">
        <v>15232.2</v>
      </c>
      <c r="G218">
        <v>-1186.55</v>
      </c>
      <c r="H218">
        <v>-2592.9299999999998</v>
      </c>
      <c r="I218">
        <v>-8156.6</v>
      </c>
      <c r="J218">
        <v>-2587.34</v>
      </c>
      <c r="K218">
        <v>4938.12</v>
      </c>
      <c r="L218">
        <v>-9205.1200000000008</v>
      </c>
      <c r="M218">
        <v>-98.529399999999995</v>
      </c>
      <c r="N218">
        <v>-3574.96</v>
      </c>
      <c r="O218">
        <v>-9815.34</v>
      </c>
      <c r="P218">
        <v>4049.49</v>
      </c>
      <c r="Q218">
        <v>-2310.81</v>
      </c>
      <c r="R218">
        <v>-9006.19</v>
      </c>
      <c r="S218">
        <v>1126.5899999999999</v>
      </c>
      <c r="T218">
        <v>-4286.9799999999996</v>
      </c>
    </row>
    <row r="219" spans="1:20" x14ac:dyDescent="0.15">
      <c r="A219">
        <v>215</v>
      </c>
      <c r="B219">
        <v>0</v>
      </c>
      <c r="C219">
        <v>-15764.3</v>
      </c>
      <c r="D219">
        <v>-15764.3</v>
      </c>
      <c r="E219">
        <v>-2701.67</v>
      </c>
      <c r="F219">
        <v>15505.9</v>
      </c>
      <c r="G219">
        <v>-1183.75</v>
      </c>
      <c r="H219">
        <v>-3221.74</v>
      </c>
      <c r="I219">
        <v>-7919.11</v>
      </c>
      <c r="J219">
        <v>-2467.9</v>
      </c>
      <c r="K219">
        <v>4898.1499999999996</v>
      </c>
      <c r="L219">
        <v>-9224.17</v>
      </c>
      <c r="M219">
        <v>100.85299999999999</v>
      </c>
      <c r="N219">
        <v>-3495.49</v>
      </c>
      <c r="O219">
        <v>-9418.91</v>
      </c>
      <c r="P219">
        <v>4148.95</v>
      </c>
      <c r="Q219">
        <v>-2331.2600000000002</v>
      </c>
      <c r="R219">
        <v>-8808.2099999999991</v>
      </c>
      <c r="S219">
        <v>1265.0899999999999</v>
      </c>
      <c r="T219">
        <v>-4365.53</v>
      </c>
    </row>
    <row r="220" spans="1:20" x14ac:dyDescent="0.15">
      <c r="A220">
        <v>216</v>
      </c>
      <c r="B220">
        <v>1</v>
      </c>
      <c r="C220">
        <v>-16400.099999999999</v>
      </c>
      <c r="D220">
        <v>-16400.099999999999</v>
      </c>
      <c r="E220">
        <v>-4329.7299999999996</v>
      </c>
      <c r="F220">
        <v>15505.5</v>
      </c>
      <c r="G220">
        <v>-906.76</v>
      </c>
      <c r="H220">
        <v>-3617.25</v>
      </c>
      <c r="I220">
        <v>-7742.5</v>
      </c>
      <c r="J220">
        <v>-2410.2600000000002</v>
      </c>
      <c r="K220">
        <v>4819.1400000000003</v>
      </c>
      <c r="L220">
        <v>-9344.5400000000009</v>
      </c>
      <c r="M220">
        <v>556.31200000000001</v>
      </c>
      <c r="N220">
        <v>-3436.93</v>
      </c>
      <c r="O220">
        <v>-8925.33</v>
      </c>
      <c r="P220">
        <v>4207.04</v>
      </c>
      <c r="Q220">
        <v>-2470.2199999999998</v>
      </c>
      <c r="R220">
        <v>-8611.15</v>
      </c>
      <c r="S220">
        <v>1383.14</v>
      </c>
      <c r="T220">
        <v>-4325.09</v>
      </c>
    </row>
    <row r="221" spans="1:20" x14ac:dyDescent="0.15">
      <c r="A221">
        <v>217</v>
      </c>
      <c r="B221">
        <v>0</v>
      </c>
      <c r="C221">
        <v>-17068.400000000001</v>
      </c>
      <c r="D221">
        <v>-17068.400000000001</v>
      </c>
      <c r="E221">
        <v>-3402.59</v>
      </c>
      <c r="F221">
        <v>15585.9</v>
      </c>
      <c r="G221">
        <v>-630.69000000000005</v>
      </c>
      <c r="H221">
        <v>-4231.66</v>
      </c>
      <c r="I221">
        <v>-7663.49</v>
      </c>
      <c r="J221">
        <v>-2409.34</v>
      </c>
      <c r="K221">
        <v>4740.13</v>
      </c>
      <c r="L221">
        <v>-9381.26</v>
      </c>
      <c r="M221">
        <v>949.50699999999995</v>
      </c>
      <c r="N221">
        <v>-3476.9</v>
      </c>
      <c r="O221">
        <v>-8591.17</v>
      </c>
      <c r="P221">
        <v>4247.47</v>
      </c>
      <c r="Q221">
        <v>-2707.71</v>
      </c>
      <c r="R221">
        <v>-8593.02</v>
      </c>
      <c r="S221">
        <v>1462.15</v>
      </c>
      <c r="T221">
        <v>-4226.5600000000004</v>
      </c>
    </row>
    <row r="222" spans="1:20" x14ac:dyDescent="0.15">
      <c r="A222">
        <v>218</v>
      </c>
      <c r="B222">
        <v>1</v>
      </c>
      <c r="C222">
        <v>-16604.2</v>
      </c>
      <c r="D222">
        <v>-16604.2</v>
      </c>
      <c r="E222">
        <v>-1952.95</v>
      </c>
      <c r="F222">
        <v>15823.3</v>
      </c>
      <c r="G222">
        <v>-113.889</v>
      </c>
      <c r="H222">
        <v>-4781.95</v>
      </c>
      <c r="I222">
        <v>-7584.48</v>
      </c>
      <c r="J222">
        <v>-2290.36</v>
      </c>
      <c r="K222">
        <v>4661.12</v>
      </c>
      <c r="L222">
        <v>-9203.7199999999993</v>
      </c>
      <c r="M222">
        <v>1266.47</v>
      </c>
      <c r="N222">
        <v>-3455.99</v>
      </c>
      <c r="O222">
        <v>-8493.56</v>
      </c>
      <c r="P222">
        <v>4326.0200000000004</v>
      </c>
      <c r="Q222">
        <v>-2844.35</v>
      </c>
      <c r="R222">
        <v>-8811.4500000000007</v>
      </c>
      <c r="S222">
        <v>1521.17</v>
      </c>
      <c r="T222">
        <v>-4107.59</v>
      </c>
    </row>
    <row r="223" spans="1:20" x14ac:dyDescent="0.15">
      <c r="A223">
        <v>219</v>
      </c>
      <c r="B223">
        <v>0</v>
      </c>
      <c r="C223">
        <v>-12802.6</v>
      </c>
      <c r="D223">
        <v>-12802.6</v>
      </c>
      <c r="E223">
        <v>-6274.47</v>
      </c>
      <c r="F223">
        <v>16099.9</v>
      </c>
      <c r="G223">
        <v>676.20399999999995</v>
      </c>
      <c r="H223">
        <v>-5157.93</v>
      </c>
      <c r="I223">
        <v>-7505.48</v>
      </c>
      <c r="J223">
        <v>-2172.31</v>
      </c>
      <c r="K223">
        <v>4562.13</v>
      </c>
      <c r="L223">
        <v>-9265.52</v>
      </c>
      <c r="M223">
        <v>1621.55</v>
      </c>
      <c r="N223">
        <v>-3097.67</v>
      </c>
      <c r="O223">
        <v>-8513.5400000000009</v>
      </c>
      <c r="P223">
        <v>4725.2299999999996</v>
      </c>
      <c r="Q223">
        <v>-2684.49</v>
      </c>
      <c r="R223">
        <v>-9067.5400000000009</v>
      </c>
      <c r="S223">
        <v>1560.68</v>
      </c>
      <c r="T223">
        <v>-4049.49</v>
      </c>
    </row>
    <row r="224" spans="1:20" x14ac:dyDescent="0.15">
      <c r="A224">
        <v>220</v>
      </c>
      <c r="B224">
        <v>1</v>
      </c>
      <c r="C224">
        <v>-4222.83</v>
      </c>
      <c r="D224">
        <v>-4222.83</v>
      </c>
      <c r="E224">
        <v>-13943.1</v>
      </c>
      <c r="F224">
        <v>16576.2</v>
      </c>
      <c r="G224">
        <v>1366.38</v>
      </c>
      <c r="H224">
        <v>-5452.6</v>
      </c>
      <c r="I224">
        <v>-7586.33</v>
      </c>
      <c r="J224">
        <v>-2013.37</v>
      </c>
      <c r="K224">
        <v>4483.58</v>
      </c>
      <c r="L224">
        <v>-10361.4</v>
      </c>
      <c r="M224">
        <v>1857.65</v>
      </c>
      <c r="N224">
        <v>-2205.35</v>
      </c>
      <c r="O224">
        <v>-9212.49</v>
      </c>
      <c r="P224">
        <v>5036.1899999999996</v>
      </c>
      <c r="Q224">
        <v>-1689.02</v>
      </c>
      <c r="R224">
        <v>-9384.9599999999991</v>
      </c>
      <c r="S224">
        <v>1540.23</v>
      </c>
      <c r="T224">
        <v>-4248.8599999999997</v>
      </c>
    </row>
    <row r="225" spans="1:20" x14ac:dyDescent="0.15">
      <c r="A225">
        <v>221</v>
      </c>
      <c r="B225">
        <v>0</v>
      </c>
      <c r="C225">
        <v>1085.69</v>
      </c>
      <c r="D225">
        <v>1085.69</v>
      </c>
      <c r="E225">
        <v>-5695.34</v>
      </c>
      <c r="F225">
        <v>17587.5</v>
      </c>
      <c r="G225">
        <v>2178.77</v>
      </c>
      <c r="H225">
        <v>-5550.67</v>
      </c>
      <c r="I225">
        <v>-8043.17</v>
      </c>
      <c r="J225">
        <v>-1676.42</v>
      </c>
      <c r="K225">
        <v>4583.95</v>
      </c>
      <c r="L225">
        <v>-13396.6</v>
      </c>
      <c r="M225">
        <v>1695.95</v>
      </c>
      <c r="N225">
        <v>-1519.79</v>
      </c>
      <c r="O225">
        <v>-10495.7</v>
      </c>
      <c r="P225">
        <v>5217.42</v>
      </c>
      <c r="Q225">
        <v>949.34500000000003</v>
      </c>
      <c r="R225">
        <v>-10199.200000000001</v>
      </c>
      <c r="S225">
        <v>1441.24</v>
      </c>
      <c r="T225">
        <v>-4744.28</v>
      </c>
    </row>
    <row r="226" spans="1:20" x14ac:dyDescent="0.15">
      <c r="A226">
        <v>222</v>
      </c>
      <c r="B226">
        <v>1</v>
      </c>
      <c r="C226">
        <v>-1071.07</v>
      </c>
      <c r="D226">
        <v>-1051.08</v>
      </c>
      <c r="E226">
        <v>10807.1</v>
      </c>
      <c r="F226">
        <v>19030.599999999999</v>
      </c>
      <c r="G226">
        <v>3345.77</v>
      </c>
      <c r="H226">
        <v>-6009.82</v>
      </c>
      <c r="I226">
        <v>-9034.48</v>
      </c>
      <c r="J226">
        <v>-1101.99</v>
      </c>
      <c r="K226">
        <v>4940.88</v>
      </c>
      <c r="L226">
        <v>-15286.6</v>
      </c>
      <c r="M226">
        <v>802.25</v>
      </c>
      <c r="N226">
        <v>-2461.2800000000002</v>
      </c>
      <c r="O226">
        <v>-11900.2</v>
      </c>
      <c r="P226">
        <v>6211.03</v>
      </c>
      <c r="Q226">
        <v>4044.7</v>
      </c>
      <c r="R226">
        <v>-11883.9</v>
      </c>
      <c r="S226">
        <v>1202.83</v>
      </c>
      <c r="T226">
        <v>-5116.58</v>
      </c>
    </row>
    <row r="227" spans="1:20" x14ac:dyDescent="0.15">
      <c r="A227">
        <v>223</v>
      </c>
      <c r="B227">
        <v>0</v>
      </c>
      <c r="C227">
        <v>-9415.3700000000008</v>
      </c>
      <c r="D227">
        <v>-9395.85</v>
      </c>
      <c r="E227">
        <v>10324</v>
      </c>
      <c r="F227">
        <v>19991.8</v>
      </c>
      <c r="G227">
        <v>4669.3999999999996</v>
      </c>
      <c r="H227">
        <v>-7238.6</v>
      </c>
      <c r="I227">
        <v>-9998.43</v>
      </c>
      <c r="J227">
        <v>-370.92599999999999</v>
      </c>
      <c r="K227">
        <v>5235.09</v>
      </c>
      <c r="L227">
        <v>-13631.7</v>
      </c>
      <c r="M227">
        <v>-361.52499999999998</v>
      </c>
      <c r="N227">
        <v>-3316.57</v>
      </c>
      <c r="O227">
        <v>-14019.9</v>
      </c>
      <c r="P227">
        <v>5594.06</v>
      </c>
      <c r="Q227">
        <v>5333.17</v>
      </c>
      <c r="R227">
        <v>-13876.8</v>
      </c>
      <c r="S227">
        <v>727.39099999999996</v>
      </c>
      <c r="T227">
        <v>-5454.9</v>
      </c>
    </row>
    <row r="228" spans="1:20" x14ac:dyDescent="0.15">
      <c r="A228">
        <v>224</v>
      </c>
      <c r="B228">
        <v>1</v>
      </c>
      <c r="C228">
        <v>-17583.099999999999</v>
      </c>
      <c r="D228">
        <v>-17583.099999999999</v>
      </c>
      <c r="E228">
        <v>-254.95</v>
      </c>
      <c r="F228">
        <v>20187</v>
      </c>
      <c r="G228">
        <v>6132.45</v>
      </c>
      <c r="H228">
        <v>-8918.7000000000007</v>
      </c>
      <c r="I228">
        <v>-10190.9</v>
      </c>
      <c r="J228">
        <v>359.67899999999997</v>
      </c>
      <c r="K228">
        <v>5073.8599999999997</v>
      </c>
      <c r="L228">
        <v>-12387.3</v>
      </c>
      <c r="M228">
        <v>-1688.38</v>
      </c>
      <c r="N228">
        <v>-2341.13</v>
      </c>
      <c r="O228">
        <v>-15467.8</v>
      </c>
      <c r="P228">
        <v>2767.87</v>
      </c>
      <c r="Q228">
        <v>4913.54</v>
      </c>
      <c r="R228">
        <v>-14914.7</v>
      </c>
      <c r="S228">
        <v>94.857399999999998</v>
      </c>
      <c r="T228">
        <v>-5868.09</v>
      </c>
    </row>
    <row r="229" spans="1:20" x14ac:dyDescent="0.15">
      <c r="A229">
        <v>225</v>
      </c>
      <c r="B229">
        <v>0</v>
      </c>
      <c r="C229">
        <v>-17696.7</v>
      </c>
      <c r="D229">
        <v>-17716.7</v>
      </c>
      <c r="E229">
        <v>-5035.74</v>
      </c>
      <c r="F229">
        <v>20187</v>
      </c>
      <c r="G229">
        <v>7332.96</v>
      </c>
      <c r="H229">
        <v>-10596.5</v>
      </c>
      <c r="I229">
        <v>-9814.01</v>
      </c>
      <c r="J229">
        <v>771.03099999999995</v>
      </c>
      <c r="K229">
        <v>4499.45</v>
      </c>
      <c r="L229">
        <v>-12901.8</v>
      </c>
      <c r="M229">
        <v>-2848.46</v>
      </c>
      <c r="N229">
        <v>-1360.87</v>
      </c>
      <c r="O229">
        <v>-14185.8</v>
      </c>
      <c r="P229">
        <v>1243.72</v>
      </c>
      <c r="Q229">
        <v>4363.7</v>
      </c>
      <c r="R229">
        <v>-14372</v>
      </c>
      <c r="S229">
        <v>-496.78</v>
      </c>
      <c r="T229">
        <v>-5665.08</v>
      </c>
    </row>
    <row r="230" spans="1:20" x14ac:dyDescent="0.15">
      <c r="A230">
        <v>226</v>
      </c>
      <c r="B230">
        <v>1</v>
      </c>
      <c r="C230">
        <v>-9987.0499999999993</v>
      </c>
      <c r="D230">
        <v>-10006.6</v>
      </c>
      <c r="E230">
        <v>-1921.22</v>
      </c>
      <c r="F230">
        <v>20187</v>
      </c>
      <c r="G230">
        <v>7503.21</v>
      </c>
      <c r="H230">
        <v>-12036.7</v>
      </c>
      <c r="I230">
        <v>-9540.2099999999991</v>
      </c>
      <c r="J230">
        <v>629.80899999999997</v>
      </c>
      <c r="K230">
        <v>3908.26</v>
      </c>
      <c r="L230">
        <v>-12595.3</v>
      </c>
      <c r="M230">
        <v>-3359.73</v>
      </c>
      <c r="N230">
        <v>-1344.98</v>
      </c>
      <c r="O230">
        <v>-11301.1</v>
      </c>
      <c r="P230">
        <v>1704.61</v>
      </c>
      <c r="Q230">
        <v>3827.44</v>
      </c>
      <c r="R230">
        <v>-12849.1</v>
      </c>
      <c r="S230">
        <v>-1170.1600000000001</v>
      </c>
      <c r="T230">
        <v>-4853.66</v>
      </c>
    </row>
    <row r="231" spans="1:20" x14ac:dyDescent="0.15">
      <c r="A231">
        <v>227</v>
      </c>
      <c r="B231">
        <v>0</v>
      </c>
      <c r="C231">
        <v>-3308</v>
      </c>
      <c r="D231">
        <v>-3308</v>
      </c>
      <c r="E231">
        <v>-1949.73</v>
      </c>
      <c r="F231">
        <v>20187</v>
      </c>
      <c r="G231">
        <v>6050.19</v>
      </c>
      <c r="H231">
        <v>-11762.1</v>
      </c>
      <c r="I231">
        <v>-9640.56</v>
      </c>
      <c r="J231">
        <v>454.53300000000002</v>
      </c>
      <c r="K231">
        <v>3374.27</v>
      </c>
      <c r="L231">
        <v>-11450.1</v>
      </c>
      <c r="M231">
        <v>-3635.81</v>
      </c>
      <c r="N231">
        <v>-1421.27</v>
      </c>
      <c r="O231">
        <v>-8817.7999999999993</v>
      </c>
      <c r="P231">
        <v>2991.45</v>
      </c>
      <c r="Q231">
        <v>2457.96</v>
      </c>
      <c r="R231">
        <v>-11230.3</v>
      </c>
      <c r="S231">
        <v>-2019.73</v>
      </c>
      <c r="T231">
        <v>-4045.41</v>
      </c>
    </row>
    <row r="232" spans="1:20" x14ac:dyDescent="0.15">
      <c r="A232">
        <v>228</v>
      </c>
      <c r="B232">
        <v>1</v>
      </c>
      <c r="C232">
        <v>-4887.12</v>
      </c>
      <c r="D232">
        <v>-4887.12</v>
      </c>
      <c r="E232">
        <v>-8495.17</v>
      </c>
      <c r="F232">
        <v>20187</v>
      </c>
      <c r="G232">
        <v>3140.97</v>
      </c>
      <c r="H232">
        <v>-9085.7800000000007</v>
      </c>
      <c r="I232">
        <v>-9757.7199999999993</v>
      </c>
      <c r="J232">
        <v>533.99400000000003</v>
      </c>
      <c r="K232">
        <v>2661.84</v>
      </c>
      <c r="L232">
        <v>-11103.1</v>
      </c>
      <c r="M232">
        <v>-3693.03</v>
      </c>
      <c r="N232">
        <v>-983.55700000000002</v>
      </c>
      <c r="O232">
        <v>-7582.24</v>
      </c>
      <c r="P232">
        <v>4092.6</v>
      </c>
      <c r="Q232">
        <v>1021.71</v>
      </c>
      <c r="R232">
        <v>-9809.52</v>
      </c>
      <c r="S232">
        <v>-2669.07</v>
      </c>
      <c r="T232">
        <v>-3533.66</v>
      </c>
    </row>
    <row r="233" spans="1:20" x14ac:dyDescent="0.15">
      <c r="A233">
        <v>229</v>
      </c>
      <c r="B233">
        <v>0</v>
      </c>
      <c r="C233">
        <v>-9206.34</v>
      </c>
      <c r="D233">
        <v>-9206.34</v>
      </c>
      <c r="E233">
        <v>-15585.1</v>
      </c>
      <c r="F233">
        <v>20187</v>
      </c>
      <c r="G233">
        <v>-336.35399999999998</v>
      </c>
      <c r="H233">
        <v>-7967.24</v>
      </c>
      <c r="I233">
        <v>-9777.7000000000007</v>
      </c>
      <c r="J233">
        <v>472.70499999999998</v>
      </c>
      <c r="K233">
        <v>1892.17</v>
      </c>
      <c r="L233">
        <v>-11618.1</v>
      </c>
      <c r="M233">
        <v>-3394.72</v>
      </c>
      <c r="N233">
        <v>-412.31900000000002</v>
      </c>
      <c r="O233">
        <v>-7068.22</v>
      </c>
      <c r="P233">
        <v>5123.79</v>
      </c>
      <c r="Q233">
        <v>952.63300000000004</v>
      </c>
      <c r="R233">
        <v>-9065.25</v>
      </c>
      <c r="S233">
        <v>-2823.93</v>
      </c>
      <c r="T233">
        <v>-3218.07</v>
      </c>
    </row>
    <row r="234" spans="1:20" x14ac:dyDescent="0.15">
      <c r="A234">
        <v>230</v>
      </c>
      <c r="B234">
        <v>1</v>
      </c>
      <c r="C234">
        <v>-11580.8</v>
      </c>
      <c r="D234">
        <v>-11580.8</v>
      </c>
      <c r="E234">
        <v>-13967</v>
      </c>
      <c r="F234">
        <v>20187</v>
      </c>
      <c r="G234">
        <v>-1634.27</v>
      </c>
      <c r="H234">
        <v>-10011</v>
      </c>
      <c r="I234">
        <v>-9937.07</v>
      </c>
      <c r="J234">
        <v>455.43400000000003</v>
      </c>
      <c r="K234">
        <v>1460.78</v>
      </c>
      <c r="L234">
        <v>-11630.8</v>
      </c>
      <c r="M234">
        <v>-2820.77</v>
      </c>
      <c r="N234">
        <v>-297.41500000000002</v>
      </c>
      <c r="O234">
        <v>-6814.83</v>
      </c>
      <c r="P234">
        <v>6446.52</v>
      </c>
      <c r="Q234">
        <v>1483.01</v>
      </c>
      <c r="R234">
        <v>-9527</v>
      </c>
      <c r="S234">
        <v>-2385.7600000000002</v>
      </c>
      <c r="T234">
        <v>-2941.54</v>
      </c>
    </row>
    <row r="235" spans="1:20" x14ac:dyDescent="0.15">
      <c r="A235">
        <v>231</v>
      </c>
      <c r="B235">
        <v>0</v>
      </c>
      <c r="C235">
        <v>-9990.86</v>
      </c>
      <c r="D235">
        <v>-10010.799999999999</v>
      </c>
      <c r="E235">
        <v>-2734.16</v>
      </c>
      <c r="F235">
        <v>20187</v>
      </c>
      <c r="G235">
        <v>1072.32</v>
      </c>
      <c r="H235">
        <v>-11157.2</v>
      </c>
      <c r="I235">
        <v>-10033.799999999999</v>
      </c>
      <c r="J235">
        <v>692.91200000000003</v>
      </c>
      <c r="K235">
        <v>1342.72</v>
      </c>
      <c r="L235">
        <v>-11018.3</v>
      </c>
      <c r="M235">
        <v>-2009.35</v>
      </c>
      <c r="N235">
        <v>-395.04899999999998</v>
      </c>
      <c r="O235">
        <v>-7153.99</v>
      </c>
      <c r="P235">
        <v>7371.05</v>
      </c>
      <c r="Q235">
        <v>1499.84</v>
      </c>
      <c r="R235">
        <v>-10513.3</v>
      </c>
      <c r="S235">
        <v>-1814.98</v>
      </c>
      <c r="T235">
        <v>-2804.85</v>
      </c>
    </row>
    <row r="236" spans="1:20" x14ac:dyDescent="0.15">
      <c r="A236">
        <v>232</v>
      </c>
      <c r="B236">
        <v>1</v>
      </c>
      <c r="C236">
        <v>-6841.75</v>
      </c>
      <c r="D236">
        <v>-6861.27</v>
      </c>
      <c r="E236">
        <v>-2036.37</v>
      </c>
      <c r="F236">
        <v>18848.5</v>
      </c>
      <c r="G236">
        <v>5336.56</v>
      </c>
      <c r="H236">
        <v>-9604.84</v>
      </c>
      <c r="I236">
        <v>-9814.9500000000007</v>
      </c>
      <c r="J236">
        <v>969.44399999999996</v>
      </c>
      <c r="K236">
        <v>1263.71</v>
      </c>
      <c r="L236">
        <v>-10765.8</v>
      </c>
      <c r="M236">
        <v>-1021.29</v>
      </c>
      <c r="N236">
        <v>-295.16300000000001</v>
      </c>
      <c r="O236">
        <v>-7786.07</v>
      </c>
      <c r="P236">
        <v>7683.93</v>
      </c>
      <c r="Q236">
        <v>1202.8800000000001</v>
      </c>
      <c r="R236">
        <v>-11062.7</v>
      </c>
      <c r="S236">
        <v>-1559.77</v>
      </c>
      <c r="T236">
        <v>-2924.71</v>
      </c>
    </row>
    <row r="237" spans="1:20" x14ac:dyDescent="0.15">
      <c r="A237">
        <v>233</v>
      </c>
      <c r="B237">
        <v>0</v>
      </c>
      <c r="C237">
        <v>-5927.53</v>
      </c>
      <c r="D237">
        <v>-5927.53</v>
      </c>
      <c r="E237">
        <v>-9505.41</v>
      </c>
      <c r="F237">
        <v>15262.8</v>
      </c>
      <c r="G237">
        <v>6369.06</v>
      </c>
      <c r="H237">
        <v>-6957.14</v>
      </c>
      <c r="I237">
        <v>-9439.44</v>
      </c>
      <c r="J237">
        <v>1226</v>
      </c>
      <c r="K237">
        <v>1204.68</v>
      </c>
      <c r="L237">
        <v>-10704.5</v>
      </c>
      <c r="M237">
        <v>-54.0989</v>
      </c>
      <c r="N237">
        <v>-217.501</v>
      </c>
      <c r="O237">
        <v>-8198.39</v>
      </c>
      <c r="P237">
        <v>7623.55</v>
      </c>
      <c r="Q237">
        <v>967.19799999999998</v>
      </c>
      <c r="R237">
        <v>-11020.1</v>
      </c>
      <c r="S237">
        <v>-1541.14</v>
      </c>
      <c r="T237">
        <v>-3021.9</v>
      </c>
    </row>
    <row r="238" spans="1:20" x14ac:dyDescent="0.15">
      <c r="A238">
        <v>234</v>
      </c>
      <c r="B238">
        <v>1</v>
      </c>
      <c r="C238">
        <v>-6243.57</v>
      </c>
      <c r="D238">
        <v>-6243.57</v>
      </c>
      <c r="E238">
        <v>-7059.85</v>
      </c>
      <c r="F238">
        <v>11578.4</v>
      </c>
      <c r="G238">
        <v>2176.0100000000002</v>
      </c>
      <c r="H238">
        <v>-5389.96</v>
      </c>
      <c r="I238">
        <v>-9104.32</v>
      </c>
      <c r="J238">
        <v>1083.48</v>
      </c>
      <c r="K238">
        <v>1185.1500000000001</v>
      </c>
      <c r="L238">
        <v>-10387.6</v>
      </c>
      <c r="M238">
        <v>634.76499999999999</v>
      </c>
      <c r="N238">
        <v>-356.887</v>
      </c>
      <c r="O238">
        <v>-8236.11</v>
      </c>
      <c r="P238">
        <v>7345.68</v>
      </c>
      <c r="Q238">
        <v>828.70799999999997</v>
      </c>
      <c r="R238">
        <v>-10624.1</v>
      </c>
      <c r="S238">
        <v>-1600.17</v>
      </c>
      <c r="T238">
        <v>-2862.54</v>
      </c>
    </row>
    <row r="239" spans="1:20" x14ac:dyDescent="0.15">
      <c r="A239">
        <v>235</v>
      </c>
      <c r="B239">
        <v>0</v>
      </c>
      <c r="C239">
        <v>-6319.9</v>
      </c>
      <c r="D239">
        <v>-6319.9</v>
      </c>
      <c r="E239">
        <v>-3446.31</v>
      </c>
      <c r="F239">
        <v>9653.3700000000008</v>
      </c>
      <c r="G239">
        <v>-4163.78</v>
      </c>
      <c r="H239">
        <v>-6273.81</v>
      </c>
      <c r="I239">
        <v>-8987.59</v>
      </c>
      <c r="J239">
        <v>829.60400000000004</v>
      </c>
      <c r="K239">
        <v>1265.05</v>
      </c>
      <c r="L239">
        <v>-10052.4</v>
      </c>
      <c r="M239">
        <v>889.08399999999995</v>
      </c>
      <c r="N239">
        <v>-573.93799999999999</v>
      </c>
      <c r="O239">
        <v>-8217.4699999999993</v>
      </c>
      <c r="P239">
        <v>6810.8</v>
      </c>
      <c r="Q239">
        <v>630.73900000000003</v>
      </c>
      <c r="R239">
        <v>-10170.1</v>
      </c>
      <c r="S239">
        <v>-1559.77</v>
      </c>
      <c r="T239">
        <v>-2605.9899999999998</v>
      </c>
    </row>
    <row r="240" spans="1:20" x14ac:dyDescent="0.15">
      <c r="A240">
        <v>236</v>
      </c>
      <c r="B240">
        <v>1</v>
      </c>
      <c r="C240">
        <v>-5862.25</v>
      </c>
      <c r="D240">
        <v>-5862.25</v>
      </c>
      <c r="E240">
        <v>-6803.4</v>
      </c>
      <c r="F240">
        <v>8645.7900000000009</v>
      </c>
      <c r="G240">
        <v>-6210.22</v>
      </c>
      <c r="H240">
        <v>-10723.7</v>
      </c>
      <c r="I240">
        <v>-9047.07</v>
      </c>
      <c r="J240">
        <v>749.702</v>
      </c>
      <c r="K240">
        <v>1423.07</v>
      </c>
      <c r="L240">
        <v>-9955.69</v>
      </c>
      <c r="M240">
        <v>708.86</v>
      </c>
      <c r="N240">
        <v>-631.63300000000004</v>
      </c>
      <c r="O240">
        <v>-8336.43</v>
      </c>
      <c r="P240">
        <v>6139.23</v>
      </c>
      <c r="Q240">
        <v>593.46500000000003</v>
      </c>
      <c r="R240">
        <v>-9815.42</v>
      </c>
      <c r="S240">
        <v>-1441.26</v>
      </c>
      <c r="T240">
        <v>-2388.9299999999998</v>
      </c>
    </row>
    <row r="241" spans="1:20" x14ac:dyDescent="0.15">
      <c r="A241">
        <v>237</v>
      </c>
      <c r="B241">
        <v>0</v>
      </c>
      <c r="C241">
        <v>-5111.66</v>
      </c>
      <c r="D241">
        <v>-5111.66</v>
      </c>
      <c r="E241">
        <v>-8205.01</v>
      </c>
      <c r="F241">
        <v>9696.07</v>
      </c>
      <c r="G241">
        <v>-780.64300000000003</v>
      </c>
      <c r="H241">
        <v>-11906.9</v>
      </c>
      <c r="I241">
        <v>-9086.1299999999992</v>
      </c>
      <c r="J241">
        <v>631.63400000000001</v>
      </c>
      <c r="K241">
        <v>1541.14</v>
      </c>
      <c r="L241">
        <v>-10074.6</v>
      </c>
      <c r="M241">
        <v>253.88900000000001</v>
      </c>
      <c r="N241">
        <v>-572.59900000000005</v>
      </c>
      <c r="O241">
        <v>-8534.4</v>
      </c>
      <c r="P241">
        <v>5507.6</v>
      </c>
      <c r="Q241">
        <v>871.33399999999995</v>
      </c>
      <c r="R241">
        <v>-9638.76</v>
      </c>
      <c r="S241">
        <v>-1262.82</v>
      </c>
      <c r="T241">
        <v>-2231.36</v>
      </c>
    </row>
    <row r="242" spans="1:20" x14ac:dyDescent="0.15">
      <c r="A242">
        <v>238</v>
      </c>
      <c r="B242">
        <v>1</v>
      </c>
      <c r="C242">
        <v>-4301.1499999999996</v>
      </c>
      <c r="D242">
        <v>-4301.1499999999996</v>
      </c>
      <c r="E242">
        <v>-5033.07</v>
      </c>
      <c r="F242">
        <v>11738.7</v>
      </c>
      <c r="G242">
        <v>6212.53</v>
      </c>
      <c r="H242">
        <v>-7080.22</v>
      </c>
      <c r="I242">
        <v>-9166.0300000000007</v>
      </c>
      <c r="J242">
        <v>552.625</v>
      </c>
      <c r="K242">
        <v>1660.1</v>
      </c>
      <c r="L242">
        <v>-10172.700000000001</v>
      </c>
      <c r="M242">
        <v>-179.773</v>
      </c>
      <c r="N242">
        <v>-513.12</v>
      </c>
      <c r="O242">
        <v>-8791.4</v>
      </c>
      <c r="P242">
        <v>4875.08</v>
      </c>
      <c r="Q242">
        <v>1266.3800000000001</v>
      </c>
      <c r="R242">
        <v>-9639.65</v>
      </c>
      <c r="S242">
        <v>-1065.74</v>
      </c>
      <c r="T242">
        <v>-2192.75</v>
      </c>
    </row>
    <row r="243" spans="1:20" x14ac:dyDescent="0.15">
      <c r="A243">
        <v>239</v>
      </c>
      <c r="B243">
        <v>0</v>
      </c>
      <c r="C243">
        <v>-4091.2</v>
      </c>
      <c r="D243">
        <v>-4091.2</v>
      </c>
      <c r="E243">
        <v>-4141.37</v>
      </c>
      <c r="F243">
        <v>9829.61</v>
      </c>
      <c r="G243">
        <v>9967.68</v>
      </c>
      <c r="H243">
        <v>-3346.37</v>
      </c>
      <c r="I243">
        <v>-9204.2000000000007</v>
      </c>
      <c r="J243">
        <v>453.64100000000002</v>
      </c>
      <c r="K243">
        <v>1917.99</v>
      </c>
      <c r="L243">
        <v>-10132.299999999999</v>
      </c>
      <c r="M243">
        <v>-375.51900000000001</v>
      </c>
      <c r="N243">
        <v>-494.03399999999999</v>
      </c>
      <c r="O243">
        <v>-8968.06</v>
      </c>
      <c r="P243">
        <v>4323.3500000000004</v>
      </c>
      <c r="Q243">
        <v>1561.56</v>
      </c>
      <c r="R243">
        <v>-9738.6299999999992</v>
      </c>
      <c r="S243">
        <v>-907.72500000000002</v>
      </c>
      <c r="T243">
        <v>-2352.1</v>
      </c>
    </row>
    <row r="244" spans="1:20" x14ac:dyDescent="0.15">
      <c r="A244">
        <v>240</v>
      </c>
      <c r="B244">
        <v>1</v>
      </c>
      <c r="C244">
        <v>-4965.1899999999996</v>
      </c>
      <c r="D244">
        <v>-4965.1899999999996</v>
      </c>
      <c r="E244">
        <v>-4954.1000000000004</v>
      </c>
      <c r="F244">
        <v>5049.54</v>
      </c>
      <c r="G244">
        <v>9303.64</v>
      </c>
      <c r="H244">
        <v>-2330.79</v>
      </c>
      <c r="I244">
        <v>-9025.32</v>
      </c>
      <c r="J244">
        <v>295.178</v>
      </c>
      <c r="K244">
        <v>2313.48</v>
      </c>
      <c r="L244">
        <v>-9933.94</v>
      </c>
      <c r="M244">
        <v>-454.97199999999998</v>
      </c>
      <c r="N244">
        <v>-673.35900000000004</v>
      </c>
      <c r="O244">
        <v>-8987.15</v>
      </c>
      <c r="P244">
        <v>3928.74</v>
      </c>
      <c r="Q244">
        <v>1639.23</v>
      </c>
      <c r="R244">
        <v>-9797.2199999999993</v>
      </c>
      <c r="S244">
        <v>-789.65499999999997</v>
      </c>
      <c r="T244">
        <v>-2588.6799999999998</v>
      </c>
    </row>
    <row r="245" spans="1:20" x14ac:dyDescent="0.15">
      <c r="A245">
        <v>241</v>
      </c>
      <c r="B245">
        <v>0</v>
      </c>
      <c r="C245">
        <v>-5469.88</v>
      </c>
      <c r="D245">
        <v>-5469.88</v>
      </c>
      <c r="E245">
        <v>-4142.7</v>
      </c>
      <c r="F245">
        <v>1927.32</v>
      </c>
      <c r="G245">
        <v>5427.73</v>
      </c>
      <c r="H245">
        <v>-2250.89</v>
      </c>
      <c r="I245">
        <v>-8748.7900000000009</v>
      </c>
      <c r="J245">
        <v>117.628</v>
      </c>
      <c r="K245">
        <v>2668.14</v>
      </c>
      <c r="L245">
        <v>-9497.61</v>
      </c>
      <c r="M245">
        <v>-573.48699999999997</v>
      </c>
      <c r="N245">
        <v>-989.39700000000005</v>
      </c>
      <c r="O245">
        <v>-8887.7199999999993</v>
      </c>
      <c r="P245">
        <v>3533.25</v>
      </c>
      <c r="Q245">
        <v>1499.86</v>
      </c>
      <c r="R245">
        <v>-9677.3799999999992</v>
      </c>
      <c r="S245">
        <v>-710.64499999999998</v>
      </c>
      <c r="T245">
        <v>-2686.34</v>
      </c>
    </row>
    <row r="246" spans="1:20" x14ac:dyDescent="0.15">
      <c r="A246">
        <v>242</v>
      </c>
      <c r="B246">
        <v>1</v>
      </c>
      <c r="C246">
        <v>-5093.4799999999996</v>
      </c>
      <c r="D246">
        <v>-5113.45</v>
      </c>
      <c r="E246">
        <v>-4253.21</v>
      </c>
      <c r="F246">
        <v>1744.42</v>
      </c>
      <c r="G246">
        <v>2419.58</v>
      </c>
      <c r="H246">
        <v>-2272.64</v>
      </c>
      <c r="I246">
        <v>-8412.33</v>
      </c>
      <c r="J246">
        <v>-40.391399999999997</v>
      </c>
      <c r="K246">
        <v>2804.85</v>
      </c>
      <c r="L246">
        <v>-9004.91</v>
      </c>
      <c r="M246">
        <v>-831.82</v>
      </c>
      <c r="N246">
        <v>-1265.49</v>
      </c>
      <c r="O246">
        <v>-8749.68</v>
      </c>
      <c r="P246">
        <v>2958.88</v>
      </c>
      <c r="Q246">
        <v>1262.83</v>
      </c>
      <c r="R246">
        <v>-9340.48</v>
      </c>
      <c r="S246">
        <v>-651.61</v>
      </c>
      <c r="T246">
        <v>-2646.39</v>
      </c>
    </row>
    <row r="247" spans="1:20" x14ac:dyDescent="0.15">
      <c r="A247">
        <v>243</v>
      </c>
      <c r="B247">
        <v>0</v>
      </c>
      <c r="C247">
        <v>-4958.9799999999996</v>
      </c>
      <c r="D247">
        <v>-4958.53</v>
      </c>
      <c r="E247">
        <v>-5079.26</v>
      </c>
      <c r="F247">
        <v>2970.4</v>
      </c>
      <c r="G247">
        <v>1800.35</v>
      </c>
      <c r="H247">
        <v>-2370.3000000000002</v>
      </c>
      <c r="I247">
        <v>-8057.23</v>
      </c>
      <c r="J247">
        <v>-238.358</v>
      </c>
      <c r="K247">
        <v>2784.88</v>
      </c>
      <c r="L247">
        <v>-8669.7800000000007</v>
      </c>
      <c r="M247">
        <v>-1107.02</v>
      </c>
      <c r="N247">
        <v>-1502.52</v>
      </c>
      <c r="O247">
        <v>-8591.2099999999991</v>
      </c>
      <c r="P247">
        <v>2287.7399999999998</v>
      </c>
      <c r="Q247">
        <v>945.904</v>
      </c>
      <c r="R247">
        <v>-8786.08</v>
      </c>
      <c r="S247">
        <v>-632.07899999999995</v>
      </c>
      <c r="T247">
        <v>-2547.4</v>
      </c>
    </row>
    <row r="248" spans="1:20" x14ac:dyDescent="0.15">
      <c r="A248">
        <v>244</v>
      </c>
      <c r="B248">
        <v>1</v>
      </c>
      <c r="C248">
        <v>-5096.58</v>
      </c>
      <c r="D248">
        <v>-5077.05</v>
      </c>
      <c r="E248">
        <v>-5752.61</v>
      </c>
      <c r="F248">
        <v>3594.51</v>
      </c>
      <c r="G248">
        <v>2333.89</v>
      </c>
      <c r="H248">
        <v>-2390.27</v>
      </c>
      <c r="I248">
        <v>-7801.12</v>
      </c>
      <c r="J248">
        <v>-475.38600000000002</v>
      </c>
      <c r="K248">
        <v>2685.45</v>
      </c>
      <c r="L248">
        <v>-8313.35</v>
      </c>
      <c r="M248">
        <v>-1265.04</v>
      </c>
      <c r="N248">
        <v>-1759.52</v>
      </c>
      <c r="O248">
        <v>-8333.77</v>
      </c>
      <c r="P248">
        <v>1795.48</v>
      </c>
      <c r="Q248">
        <v>590.80399999999997</v>
      </c>
      <c r="R248">
        <v>-8174.42</v>
      </c>
      <c r="S248">
        <v>-672.02599999999995</v>
      </c>
      <c r="T248">
        <v>-2468.84</v>
      </c>
    </row>
    <row r="249" spans="1:20" x14ac:dyDescent="0.15">
      <c r="A249">
        <v>245</v>
      </c>
      <c r="B249">
        <v>0</v>
      </c>
      <c r="C249">
        <v>-5055.75</v>
      </c>
      <c r="D249">
        <v>-5055.75</v>
      </c>
      <c r="E249">
        <v>-6342.53</v>
      </c>
      <c r="F249">
        <v>3036.14</v>
      </c>
      <c r="G249">
        <v>2627.3</v>
      </c>
      <c r="H249">
        <v>-2489.69</v>
      </c>
      <c r="I249">
        <v>-7603.59</v>
      </c>
      <c r="J249">
        <v>-692.44100000000003</v>
      </c>
      <c r="K249">
        <v>2587.35</v>
      </c>
      <c r="L249">
        <v>-7898.78</v>
      </c>
      <c r="M249">
        <v>-1383.11</v>
      </c>
      <c r="N249">
        <v>-1956.16</v>
      </c>
      <c r="O249">
        <v>-8057.68</v>
      </c>
      <c r="P249">
        <v>1499.86</v>
      </c>
      <c r="Q249">
        <v>354.661</v>
      </c>
      <c r="R249">
        <v>-7701.25</v>
      </c>
      <c r="S249">
        <v>-771.00900000000001</v>
      </c>
      <c r="T249">
        <v>-2409.36</v>
      </c>
    </row>
    <row r="250" spans="1:20" x14ac:dyDescent="0.15">
      <c r="A250">
        <v>246</v>
      </c>
      <c r="B250">
        <v>1</v>
      </c>
      <c r="C250">
        <v>-4937.67</v>
      </c>
      <c r="D250">
        <v>-4937.67</v>
      </c>
      <c r="E250">
        <v>-6638.15</v>
      </c>
      <c r="F250">
        <v>2168.8000000000002</v>
      </c>
      <c r="G250">
        <v>2586.91</v>
      </c>
      <c r="H250">
        <v>-2547.85</v>
      </c>
      <c r="I250">
        <v>-7386.1</v>
      </c>
      <c r="J250">
        <v>-850.01800000000003</v>
      </c>
      <c r="K250">
        <v>2547.85</v>
      </c>
      <c r="L250">
        <v>-7603.6</v>
      </c>
      <c r="M250">
        <v>-1502.07</v>
      </c>
      <c r="N250">
        <v>-2094.64</v>
      </c>
      <c r="O250">
        <v>-7760.73</v>
      </c>
      <c r="P250">
        <v>1362.7</v>
      </c>
      <c r="Q250">
        <v>156.69499999999999</v>
      </c>
      <c r="R250">
        <v>-7326.18</v>
      </c>
      <c r="S250">
        <v>-889.52300000000002</v>
      </c>
      <c r="T250">
        <v>-2390.27</v>
      </c>
    </row>
    <row r="251" spans="1:20" x14ac:dyDescent="0.15">
      <c r="A251">
        <v>247</v>
      </c>
      <c r="B251">
        <v>0</v>
      </c>
      <c r="C251">
        <v>-4878.6400000000003</v>
      </c>
      <c r="D251">
        <v>-4878.6400000000003</v>
      </c>
      <c r="E251">
        <v>-6196.12</v>
      </c>
      <c r="F251">
        <v>1877.14</v>
      </c>
      <c r="G251">
        <v>2568.2600000000002</v>
      </c>
      <c r="H251">
        <v>-2448.4299999999998</v>
      </c>
      <c r="I251">
        <v>-7169.04</v>
      </c>
      <c r="J251">
        <v>-968.53099999999995</v>
      </c>
      <c r="K251">
        <v>2488.37</v>
      </c>
      <c r="L251">
        <v>-7406.07</v>
      </c>
      <c r="M251">
        <v>-1540.25</v>
      </c>
      <c r="N251">
        <v>-2212.7199999999998</v>
      </c>
      <c r="O251">
        <v>-7465.11</v>
      </c>
      <c r="P251">
        <v>1263.28</v>
      </c>
      <c r="Q251">
        <v>-40.384700000000002</v>
      </c>
      <c r="R251">
        <v>-7030.56</v>
      </c>
      <c r="S251">
        <v>-988.06299999999999</v>
      </c>
      <c r="T251">
        <v>-2429.77</v>
      </c>
    </row>
    <row r="252" spans="1:20" x14ac:dyDescent="0.15">
      <c r="A252">
        <v>248</v>
      </c>
      <c r="B252">
        <v>1</v>
      </c>
      <c r="C252">
        <v>-4938.99</v>
      </c>
      <c r="D252">
        <v>-4938.99</v>
      </c>
      <c r="E252">
        <v>-5389.57</v>
      </c>
      <c r="F252">
        <v>2215.34</v>
      </c>
      <c r="G252">
        <v>2707.18</v>
      </c>
      <c r="H252">
        <v>-2230.4899999999998</v>
      </c>
      <c r="I252">
        <v>-7011.47</v>
      </c>
      <c r="J252">
        <v>-1047.0999999999999</v>
      </c>
      <c r="K252">
        <v>2389.39</v>
      </c>
      <c r="L252">
        <v>-7228.53</v>
      </c>
      <c r="M252">
        <v>-1501.19</v>
      </c>
      <c r="N252">
        <v>-2291.7199999999998</v>
      </c>
      <c r="O252">
        <v>-7228.09</v>
      </c>
      <c r="P252">
        <v>1185.1500000000001</v>
      </c>
      <c r="Q252">
        <v>-258.31599999999997</v>
      </c>
      <c r="R252">
        <v>-6813.5</v>
      </c>
      <c r="S252">
        <v>-1027.1300000000001</v>
      </c>
      <c r="T252">
        <v>-2469.2800000000002</v>
      </c>
    </row>
    <row r="253" spans="1:20" x14ac:dyDescent="0.15">
      <c r="A253">
        <v>249</v>
      </c>
      <c r="B253">
        <v>0</v>
      </c>
      <c r="C253">
        <v>-5356.64</v>
      </c>
      <c r="D253">
        <v>-5356.64</v>
      </c>
      <c r="E253">
        <v>-5235.5</v>
      </c>
      <c r="F253">
        <v>2808.35</v>
      </c>
      <c r="G253">
        <v>2784.88</v>
      </c>
      <c r="H253">
        <v>-1874.07</v>
      </c>
      <c r="I253">
        <v>-6753.15</v>
      </c>
      <c r="J253">
        <v>-1106.58</v>
      </c>
      <c r="K253">
        <v>2350.7600000000002</v>
      </c>
      <c r="L253">
        <v>-7090.48</v>
      </c>
      <c r="M253">
        <v>-1441.27</v>
      </c>
      <c r="N253">
        <v>-2350.7600000000002</v>
      </c>
      <c r="O253">
        <v>-6971.09</v>
      </c>
      <c r="P253">
        <v>1344.92</v>
      </c>
      <c r="Q253">
        <v>-454.964</v>
      </c>
      <c r="R253">
        <v>-6655.92</v>
      </c>
      <c r="S253">
        <v>-1027.1300000000001</v>
      </c>
      <c r="T253">
        <v>-2508.7800000000002</v>
      </c>
    </row>
    <row r="254" spans="1:20" x14ac:dyDescent="0.15">
      <c r="A254">
        <v>250</v>
      </c>
      <c r="B254">
        <v>1</v>
      </c>
      <c r="C254">
        <v>-5668.74</v>
      </c>
      <c r="D254">
        <v>-5668.74</v>
      </c>
      <c r="E254">
        <v>-5153.42</v>
      </c>
      <c r="F254">
        <v>3460.4</v>
      </c>
      <c r="G254">
        <v>2765.35</v>
      </c>
      <c r="H254">
        <v>-1479.46</v>
      </c>
      <c r="I254">
        <v>-6258.25</v>
      </c>
      <c r="J254">
        <v>-1265.47</v>
      </c>
      <c r="K254">
        <v>2310.38</v>
      </c>
      <c r="L254">
        <v>-6932.02</v>
      </c>
      <c r="M254">
        <v>-1382.67</v>
      </c>
      <c r="N254">
        <v>-2390.27</v>
      </c>
      <c r="O254">
        <v>-6854.32</v>
      </c>
      <c r="P254">
        <v>1361.39</v>
      </c>
      <c r="Q254">
        <v>-613.42100000000005</v>
      </c>
      <c r="R254">
        <v>-6497.47</v>
      </c>
      <c r="S254">
        <v>-967.21400000000006</v>
      </c>
      <c r="T254">
        <v>-2548.29</v>
      </c>
    </row>
    <row r="255" spans="1:20" x14ac:dyDescent="0.15">
      <c r="A255">
        <v>251</v>
      </c>
      <c r="B255">
        <v>0</v>
      </c>
      <c r="C255">
        <v>-5469.46</v>
      </c>
      <c r="D255">
        <v>-5469.46</v>
      </c>
      <c r="E255">
        <v>-5097.45</v>
      </c>
      <c r="F255">
        <v>4072.07</v>
      </c>
      <c r="G255">
        <v>2625.55</v>
      </c>
      <c r="H255">
        <v>-1163.8599999999999</v>
      </c>
      <c r="I255">
        <v>-5765.53</v>
      </c>
      <c r="J255">
        <v>-1582.38</v>
      </c>
      <c r="K255">
        <v>2171.9</v>
      </c>
      <c r="L255">
        <v>-6774.44</v>
      </c>
      <c r="M255">
        <v>-1282.82</v>
      </c>
      <c r="N255">
        <v>-2409.8000000000002</v>
      </c>
      <c r="O255">
        <v>-6734.06</v>
      </c>
      <c r="P255">
        <v>1524.22</v>
      </c>
      <c r="Q255">
        <v>-671.14599999999996</v>
      </c>
      <c r="R255">
        <v>-6339.89</v>
      </c>
      <c r="S255">
        <v>-868.67100000000005</v>
      </c>
      <c r="T255">
        <v>-2567.8200000000002</v>
      </c>
    </row>
    <row r="256" spans="1:20" x14ac:dyDescent="0.15">
      <c r="A256">
        <v>252</v>
      </c>
      <c r="B256">
        <v>1</v>
      </c>
      <c r="C256">
        <v>-5173.84</v>
      </c>
      <c r="D256">
        <v>-5173.84</v>
      </c>
      <c r="E256">
        <v>-5374.42</v>
      </c>
      <c r="F256">
        <v>4545.25</v>
      </c>
      <c r="G256">
        <v>2448.87</v>
      </c>
      <c r="H256">
        <v>-927.274</v>
      </c>
      <c r="I256">
        <v>-5370.49</v>
      </c>
      <c r="J256">
        <v>-1857.61</v>
      </c>
      <c r="K256">
        <v>2053.8200000000002</v>
      </c>
      <c r="L256">
        <v>-6675.9</v>
      </c>
      <c r="M256">
        <v>-1185.1500000000001</v>
      </c>
      <c r="N256">
        <v>-2449.7399999999998</v>
      </c>
      <c r="O256">
        <v>-6537.41</v>
      </c>
      <c r="P256">
        <v>1817.23</v>
      </c>
      <c r="Q256">
        <v>-652.04999999999995</v>
      </c>
      <c r="R256">
        <v>-6201.4</v>
      </c>
      <c r="S256">
        <v>-749.72</v>
      </c>
      <c r="T256">
        <v>-2587.79</v>
      </c>
    </row>
    <row r="257" spans="1:20" x14ac:dyDescent="0.15">
      <c r="A257">
        <v>253</v>
      </c>
      <c r="B257">
        <v>0</v>
      </c>
      <c r="C257">
        <v>-4976.75</v>
      </c>
      <c r="D257">
        <v>-4976.75</v>
      </c>
      <c r="E257">
        <v>-5650.52</v>
      </c>
      <c r="F257">
        <v>4940.3</v>
      </c>
      <c r="G257">
        <v>2389.83</v>
      </c>
      <c r="H257">
        <v>-869.54499999999996</v>
      </c>
      <c r="I257">
        <v>-5015.38</v>
      </c>
      <c r="J257">
        <v>-1895.8</v>
      </c>
      <c r="K257">
        <v>1994.78</v>
      </c>
      <c r="L257">
        <v>-6556.95</v>
      </c>
      <c r="M257">
        <v>-1165.18</v>
      </c>
      <c r="N257">
        <v>-2468.84</v>
      </c>
      <c r="O257">
        <v>-6458.84</v>
      </c>
      <c r="P257">
        <v>1857.17</v>
      </c>
      <c r="Q257">
        <v>-711.52499999999998</v>
      </c>
      <c r="R257">
        <v>-6043.38</v>
      </c>
      <c r="S257">
        <v>-591.70100000000002</v>
      </c>
      <c r="T257">
        <v>-2627.3</v>
      </c>
    </row>
    <row r="258" spans="1:20" x14ac:dyDescent="0.15">
      <c r="A258">
        <v>254</v>
      </c>
      <c r="B258">
        <v>1</v>
      </c>
      <c r="C258">
        <v>-4878.6400000000003</v>
      </c>
      <c r="D258">
        <v>-4878.6400000000003</v>
      </c>
      <c r="E258">
        <v>-5907.51</v>
      </c>
      <c r="F258">
        <v>5355.32</v>
      </c>
      <c r="G258">
        <v>2230.5</v>
      </c>
      <c r="H258">
        <v>-988.49599999999998</v>
      </c>
      <c r="I258">
        <v>-4699.34</v>
      </c>
      <c r="J258">
        <v>-1796.82</v>
      </c>
      <c r="K258">
        <v>1955.28</v>
      </c>
      <c r="L258">
        <v>-6438.87</v>
      </c>
      <c r="M258">
        <v>-1085.73</v>
      </c>
      <c r="N258">
        <v>-2469.2800000000002</v>
      </c>
      <c r="O258">
        <v>-6339.45</v>
      </c>
      <c r="P258">
        <v>1956.15</v>
      </c>
      <c r="Q258">
        <v>-790.53499999999997</v>
      </c>
      <c r="R258">
        <v>-5865.39</v>
      </c>
      <c r="S258">
        <v>-433.68099999999998</v>
      </c>
      <c r="T258">
        <v>-2706.74</v>
      </c>
    </row>
    <row r="259" spans="1:20" x14ac:dyDescent="0.15">
      <c r="A259">
        <v>255</v>
      </c>
      <c r="B259">
        <v>0</v>
      </c>
      <c r="C259">
        <v>-4739.28</v>
      </c>
      <c r="D259">
        <v>-4739.28</v>
      </c>
      <c r="E259">
        <v>-6263.93</v>
      </c>
      <c r="F259">
        <v>5989.57</v>
      </c>
      <c r="G259">
        <v>1834.15</v>
      </c>
      <c r="H259">
        <v>-1146.51</v>
      </c>
      <c r="I259">
        <v>-4423.24</v>
      </c>
      <c r="J259">
        <v>-1598.42</v>
      </c>
      <c r="K259">
        <v>1895.8</v>
      </c>
      <c r="L259">
        <v>-6339.89</v>
      </c>
      <c r="M259">
        <v>-987.18700000000001</v>
      </c>
      <c r="N259">
        <v>-2508.7800000000002</v>
      </c>
      <c r="O259">
        <v>-6181.87</v>
      </c>
      <c r="P259">
        <v>2134.5700000000002</v>
      </c>
      <c r="Q259">
        <v>-869.54399999999998</v>
      </c>
      <c r="R259">
        <v>-5667.87</v>
      </c>
      <c r="S259">
        <v>-315.60399999999998</v>
      </c>
      <c r="T259">
        <v>-2765.35</v>
      </c>
    </row>
    <row r="260" spans="1:20" x14ac:dyDescent="0.15">
      <c r="A260">
        <v>256</v>
      </c>
      <c r="B260">
        <v>1</v>
      </c>
      <c r="C260">
        <v>-4582.1400000000003</v>
      </c>
      <c r="D260">
        <v>-4582.1400000000003</v>
      </c>
      <c r="E260">
        <v>-6538.72</v>
      </c>
      <c r="F260">
        <v>6958.96</v>
      </c>
      <c r="G260">
        <v>1260.68</v>
      </c>
      <c r="H260">
        <v>-1444.32</v>
      </c>
      <c r="I260">
        <v>-4246.13</v>
      </c>
      <c r="J260">
        <v>-1401.77</v>
      </c>
      <c r="K260">
        <v>1876.7</v>
      </c>
      <c r="L260">
        <v>-6201.4</v>
      </c>
      <c r="M260">
        <v>-948.11800000000005</v>
      </c>
      <c r="N260">
        <v>-2548.29</v>
      </c>
      <c r="O260">
        <v>-6223.11</v>
      </c>
      <c r="P260">
        <v>2151.9299999999998</v>
      </c>
      <c r="Q260">
        <v>-888.64300000000003</v>
      </c>
      <c r="R260">
        <v>-5530.25</v>
      </c>
      <c r="S260">
        <v>-256.56400000000002</v>
      </c>
      <c r="T260">
        <v>-2745.38</v>
      </c>
    </row>
    <row r="261" spans="1:20" x14ac:dyDescent="0.15">
      <c r="A261">
        <v>257</v>
      </c>
      <c r="B261">
        <v>0</v>
      </c>
      <c r="C261">
        <v>-4503.13</v>
      </c>
      <c r="D261">
        <v>-4503.13</v>
      </c>
      <c r="E261">
        <v>-6537.41</v>
      </c>
      <c r="F261">
        <v>8125.01</v>
      </c>
      <c r="G261">
        <v>688.50900000000001</v>
      </c>
      <c r="H261">
        <v>-1858.91</v>
      </c>
      <c r="I261">
        <v>-4107.6400000000003</v>
      </c>
      <c r="J261">
        <v>-1323.2</v>
      </c>
      <c r="K261">
        <v>1876.27</v>
      </c>
      <c r="L261">
        <v>-6083.32</v>
      </c>
      <c r="M261">
        <v>-1047.97</v>
      </c>
      <c r="N261">
        <v>-2527.88</v>
      </c>
      <c r="O261">
        <v>-6280.85</v>
      </c>
      <c r="P261">
        <v>2074.23</v>
      </c>
      <c r="Q261">
        <v>-829.16899999999998</v>
      </c>
      <c r="R261">
        <v>-5411.31</v>
      </c>
      <c r="S261">
        <v>-257</v>
      </c>
      <c r="T261">
        <v>-2765.78</v>
      </c>
    </row>
    <row r="262" spans="1:20" x14ac:dyDescent="0.15">
      <c r="A262">
        <v>258</v>
      </c>
      <c r="B262">
        <v>1</v>
      </c>
      <c r="C262">
        <v>-4424.12</v>
      </c>
      <c r="D262">
        <v>-4424.12</v>
      </c>
      <c r="E262">
        <v>-6618.6</v>
      </c>
      <c r="F262">
        <v>9249.7999999999993</v>
      </c>
      <c r="G262">
        <v>214.886</v>
      </c>
      <c r="H262">
        <v>-2214.0100000000002</v>
      </c>
      <c r="I262">
        <v>-3989.56</v>
      </c>
      <c r="J262">
        <v>-1163.8699999999999</v>
      </c>
      <c r="K262">
        <v>1936.61</v>
      </c>
      <c r="L262">
        <v>-6104.16</v>
      </c>
      <c r="M262">
        <v>-1185.58</v>
      </c>
      <c r="N262">
        <v>-2508.7800000000002</v>
      </c>
      <c r="O262">
        <v>-6201.84</v>
      </c>
      <c r="P262">
        <v>2033.85</v>
      </c>
      <c r="Q262">
        <v>-710.21900000000005</v>
      </c>
      <c r="R262">
        <v>-5273.26</v>
      </c>
      <c r="S262">
        <v>-296.50400000000002</v>
      </c>
      <c r="T262">
        <v>-2824.82</v>
      </c>
    </row>
    <row r="263" spans="1:20" x14ac:dyDescent="0.15">
      <c r="A263">
        <v>259</v>
      </c>
      <c r="B263">
        <v>0</v>
      </c>
      <c r="C263">
        <v>-4424.99</v>
      </c>
      <c r="D263">
        <v>-4424.99</v>
      </c>
      <c r="E263">
        <v>-6755.34</v>
      </c>
      <c r="F263">
        <v>10197</v>
      </c>
      <c r="G263">
        <v>-139.78700000000001</v>
      </c>
      <c r="H263">
        <v>-2130.66</v>
      </c>
      <c r="I263">
        <v>-3930.52</v>
      </c>
      <c r="J263">
        <v>-947.25</v>
      </c>
      <c r="K263">
        <v>2034.72</v>
      </c>
      <c r="L263">
        <v>-6222.68</v>
      </c>
      <c r="M263">
        <v>-1244.6199999999999</v>
      </c>
      <c r="N263">
        <v>-2528.3200000000002</v>
      </c>
      <c r="O263">
        <v>-6162.77</v>
      </c>
      <c r="P263">
        <v>1875.4</v>
      </c>
      <c r="Q263">
        <v>-592.14</v>
      </c>
      <c r="R263">
        <v>-5194.68</v>
      </c>
      <c r="S263">
        <v>-336.00900000000001</v>
      </c>
      <c r="T263">
        <v>-2884.29</v>
      </c>
    </row>
    <row r="264" spans="1:20" x14ac:dyDescent="0.15">
      <c r="A264">
        <v>260</v>
      </c>
      <c r="B264">
        <v>1</v>
      </c>
      <c r="C264">
        <v>-4563.8999999999996</v>
      </c>
      <c r="D264">
        <v>-4563.8999999999996</v>
      </c>
      <c r="E264">
        <v>-6695.43</v>
      </c>
      <c r="F264">
        <v>10946.3</v>
      </c>
      <c r="G264">
        <v>-336.44299999999998</v>
      </c>
      <c r="H264">
        <v>-1377.03</v>
      </c>
      <c r="I264">
        <v>-3891.02</v>
      </c>
      <c r="J264">
        <v>-829.17</v>
      </c>
      <c r="K264">
        <v>2074.23</v>
      </c>
      <c r="L264">
        <v>-6301.25</v>
      </c>
      <c r="M264">
        <v>-1344.04</v>
      </c>
      <c r="N264">
        <v>-2648.13</v>
      </c>
      <c r="O264">
        <v>-6142.8</v>
      </c>
      <c r="P264">
        <v>1717.81</v>
      </c>
      <c r="Q264">
        <v>-593.00800000000004</v>
      </c>
      <c r="R264">
        <v>-5155.18</v>
      </c>
      <c r="S264">
        <v>-415.45299999999997</v>
      </c>
      <c r="T264">
        <v>-2963.3</v>
      </c>
    </row>
    <row r="265" spans="1:20" x14ac:dyDescent="0.15">
      <c r="A265">
        <v>261</v>
      </c>
      <c r="B265">
        <v>0</v>
      </c>
      <c r="C265">
        <v>-4761.43</v>
      </c>
      <c r="D265">
        <v>-4761.43</v>
      </c>
      <c r="E265">
        <v>-6616.86</v>
      </c>
      <c r="F265">
        <v>11498.5</v>
      </c>
      <c r="G265">
        <v>-275.23399999999998</v>
      </c>
      <c r="H265">
        <v>-869.10799999999995</v>
      </c>
      <c r="I265">
        <v>-3871.48</v>
      </c>
      <c r="J265">
        <v>-770.12900000000002</v>
      </c>
      <c r="K265">
        <v>2153.67</v>
      </c>
      <c r="L265">
        <v>-6320.79</v>
      </c>
      <c r="M265">
        <v>-1422.18</v>
      </c>
      <c r="N265">
        <v>-2825.25</v>
      </c>
      <c r="O265">
        <v>-6163.2</v>
      </c>
      <c r="P265">
        <v>1499.45</v>
      </c>
      <c r="Q265">
        <v>-612.11</v>
      </c>
      <c r="R265">
        <v>-5215.5200000000004</v>
      </c>
      <c r="S265">
        <v>-474.05900000000003</v>
      </c>
      <c r="T265">
        <v>-2982.41</v>
      </c>
    </row>
    <row r="266" spans="1:20" x14ac:dyDescent="0.15">
      <c r="A266">
        <v>262</v>
      </c>
      <c r="B266">
        <v>1</v>
      </c>
      <c r="C266">
        <v>-4938.9799999999996</v>
      </c>
      <c r="D266">
        <v>-4938.9799999999996</v>
      </c>
      <c r="E266">
        <v>-6677.2</v>
      </c>
      <c r="F266">
        <v>12092.4</v>
      </c>
      <c r="G266">
        <v>-397.65</v>
      </c>
      <c r="H266">
        <v>-1168.6500000000001</v>
      </c>
      <c r="I266">
        <v>-3871.48</v>
      </c>
      <c r="J266">
        <v>-710.65499999999997</v>
      </c>
      <c r="K266">
        <v>2252.21</v>
      </c>
      <c r="L266">
        <v>-6260.88</v>
      </c>
      <c r="M266">
        <v>-1382.24</v>
      </c>
      <c r="N266">
        <v>-2963.74</v>
      </c>
      <c r="O266">
        <v>-6322.09</v>
      </c>
      <c r="P266">
        <v>1183.4100000000001</v>
      </c>
      <c r="Q266">
        <v>-592.57399999999996</v>
      </c>
      <c r="R266">
        <v>-5413.48</v>
      </c>
      <c r="S266">
        <v>-474.05900000000003</v>
      </c>
      <c r="T266">
        <v>-2922.93</v>
      </c>
    </row>
    <row r="267" spans="1:20" x14ac:dyDescent="0.15">
      <c r="A267">
        <v>263</v>
      </c>
      <c r="B267">
        <v>0</v>
      </c>
      <c r="C267">
        <v>-5037.1000000000004</v>
      </c>
      <c r="D267">
        <v>-5037.1000000000004</v>
      </c>
      <c r="E267">
        <v>-6655.5</v>
      </c>
      <c r="F267">
        <v>12943.3</v>
      </c>
      <c r="G267">
        <v>-1171.24</v>
      </c>
      <c r="H267">
        <v>-1901</v>
      </c>
      <c r="I267">
        <v>-3851.51</v>
      </c>
      <c r="J267">
        <v>-631.64599999999996</v>
      </c>
      <c r="K267">
        <v>2351.19</v>
      </c>
      <c r="L267">
        <v>-6122.4</v>
      </c>
      <c r="M267">
        <v>-1323.2</v>
      </c>
      <c r="N267">
        <v>-3081.82</v>
      </c>
      <c r="O267">
        <v>-6419.33</v>
      </c>
      <c r="P267">
        <v>987.19</v>
      </c>
      <c r="Q267">
        <v>-672.44899999999996</v>
      </c>
      <c r="R267">
        <v>-5610.57</v>
      </c>
      <c r="S267">
        <v>-454.09</v>
      </c>
      <c r="T267">
        <v>-2863.89</v>
      </c>
    </row>
    <row r="268" spans="1:20" x14ac:dyDescent="0.15">
      <c r="A268">
        <v>264</v>
      </c>
      <c r="B268">
        <v>1</v>
      </c>
      <c r="C268">
        <v>-5176.4399999999996</v>
      </c>
      <c r="D268">
        <v>-5176.4399999999996</v>
      </c>
      <c r="E268">
        <v>-6597.76</v>
      </c>
      <c r="F268">
        <v>14030.7</v>
      </c>
      <c r="G268">
        <v>-2297.77</v>
      </c>
      <c r="H268">
        <v>-2470.5700000000002</v>
      </c>
      <c r="I268">
        <v>-3851.95</v>
      </c>
      <c r="J268">
        <v>-632.51099999999997</v>
      </c>
      <c r="K268">
        <v>2429.77</v>
      </c>
      <c r="L268">
        <v>-6044.25</v>
      </c>
      <c r="M268">
        <v>-1303.6600000000001</v>
      </c>
      <c r="N268">
        <v>-3200.76</v>
      </c>
      <c r="O268">
        <v>-6459.7</v>
      </c>
      <c r="P268">
        <v>848.27599999999995</v>
      </c>
      <c r="Q268">
        <v>-870.40499999999997</v>
      </c>
      <c r="R268">
        <v>-5688.71</v>
      </c>
      <c r="S268">
        <v>-434.55399999999997</v>
      </c>
      <c r="T268">
        <v>-2864.32</v>
      </c>
    </row>
    <row r="269" spans="1:20" x14ac:dyDescent="0.15">
      <c r="A269">
        <v>265</v>
      </c>
      <c r="B269">
        <v>0</v>
      </c>
      <c r="C269">
        <v>-5074.01</v>
      </c>
      <c r="D269">
        <v>-5074.01</v>
      </c>
      <c r="E269">
        <v>-6437.14</v>
      </c>
      <c r="F269">
        <v>15455.5</v>
      </c>
      <c r="G269">
        <v>-3263.26</v>
      </c>
      <c r="H269">
        <v>-2487.5100000000002</v>
      </c>
      <c r="I269">
        <v>-3911.42</v>
      </c>
      <c r="J269">
        <v>-631.64700000000005</v>
      </c>
      <c r="K269">
        <v>2489.2399999999998</v>
      </c>
      <c r="L269">
        <v>-6064.22</v>
      </c>
      <c r="M269">
        <v>-1263.73</v>
      </c>
      <c r="N269">
        <v>-3318.85</v>
      </c>
      <c r="O269">
        <v>-6498.34</v>
      </c>
      <c r="P269">
        <v>810.49900000000002</v>
      </c>
      <c r="Q269">
        <v>-987.62300000000005</v>
      </c>
      <c r="R269">
        <v>-5688.71</v>
      </c>
      <c r="S269">
        <v>-374.649</v>
      </c>
      <c r="T269">
        <v>-2863.89</v>
      </c>
    </row>
    <row r="270" spans="1:20" x14ac:dyDescent="0.15">
      <c r="A270">
        <v>266</v>
      </c>
      <c r="B270">
        <v>1</v>
      </c>
      <c r="C270">
        <v>-4659.42</v>
      </c>
      <c r="D270">
        <v>-4659.42</v>
      </c>
      <c r="E270">
        <v>-6102</v>
      </c>
      <c r="F270">
        <v>17154.599999999999</v>
      </c>
      <c r="G270">
        <v>-3834.14</v>
      </c>
      <c r="H270">
        <v>-2589.9499999999998</v>
      </c>
      <c r="I270">
        <v>-3990.43</v>
      </c>
      <c r="J270">
        <v>-652.47900000000004</v>
      </c>
      <c r="K270">
        <v>2548.2800000000002</v>
      </c>
      <c r="L270">
        <v>-6103.73</v>
      </c>
      <c r="M270">
        <v>-1144.78</v>
      </c>
      <c r="N270">
        <v>-3317.98</v>
      </c>
      <c r="O270">
        <v>-6658.52</v>
      </c>
      <c r="P270">
        <v>489.709</v>
      </c>
      <c r="Q270">
        <v>-967.65499999999997</v>
      </c>
      <c r="R270">
        <v>-5688.71</v>
      </c>
      <c r="S270">
        <v>-296.07100000000003</v>
      </c>
      <c r="T270">
        <v>-2864.32</v>
      </c>
    </row>
    <row r="271" spans="1:20" x14ac:dyDescent="0.15">
      <c r="A271">
        <v>267</v>
      </c>
      <c r="B271">
        <v>0</v>
      </c>
      <c r="C271">
        <v>-4464.0600000000004</v>
      </c>
      <c r="D271">
        <v>-4464.0600000000004</v>
      </c>
      <c r="E271">
        <v>-5645.75</v>
      </c>
      <c r="F271">
        <v>18872.900000000001</v>
      </c>
      <c r="G271">
        <v>-4149.3100000000004</v>
      </c>
      <c r="H271">
        <v>-2944.63</v>
      </c>
      <c r="I271">
        <v>-4109.38</v>
      </c>
      <c r="J271">
        <v>-711.08900000000006</v>
      </c>
      <c r="K271">
        <v>2627.72</v>
      </c>
      <c r="L271">
        <v>-6163.2</v>
      </c>
      <c r="M271">
        <v>-1106.57</v>
      </c>
      <c r="N271">
        <v>-3238.97</v>
      </c>
      <c r="O271">
        <v>-6814.38</v>
      </c>
      <c r="P271">
        <v>98.546599999999998</v>
      </c>
      <c r="Q271">
        <v>-1027.99</v>
      </c>
      <c r="R271">
        <v>-5728.65</v>
      </c>
      <c r="S271">
        <v>-276.53500000000003</v>
      </c>
      <c r="T271">
        <v>-2903.83</v>
      </c>
    </row>
    <row r="272" spans="1:20" x14ac:dyDescent="0.15">
      <c r="A272">
        <v>268</v>
      </c>
      <c r="B272">
        <v>1</v>
      </c>
      <c r="C272">
        <v>-4563.8999999999996</v>
      </c>
      <c r="D272">
        <v>-4563.8999999999996</v>
      </c>
      <c r="E272">
        <v>-5213.3599999999997</v>
      </c>
      <c r="F272">
        <v>19932.599999999999</v>
      </c>
      <c r="G272">
        <v>-4665.8900000000003</v>
      </c>
      <c r="H272">
        <v>-2701.99</v>
      </c>
      <c r="I272">
        <v>-4287.3599999999997</v>
      </c>
      <c r="J272">
        <v>-731.05700000000002</v>
      </c>
      <c r="K272">
        <v>2746.24</v>
      </c>
      <c r="L272">
        <v>-6262.18</v>
      </c>
      <c r="M272">
        <v>-1205.55</v>
      </c>
      <c r="N272">
        <v>-3199.9</v>
      </c>
      <c r="O272">
        <v>-6754.91</v>
      </c>
      <c r="P272">
        <v>158.88200000000001</v>
      </c>
      <c r="Q272">
        <v>-1166.04</v>
      </c>
      <c r="R272">
        <v>-5827.62</v>
      </c>
      <c r="S272">
        <v>-336.43799999999999</v>
      </c>
      <c r="T272">
        <v>-2943.33</v>
      </c>
    </row>
    <row r="273" spans="1:20" x14ac:dyDescent="0.15">
      <c r="A273">
        <v>269</v>
      </c>
      <c r="B273">
        <v>0</v>
      </c>
      <c r="C273">
        <v>-5001.03</v>
      </c>
      <c r="D273">
        <v>-4981.0600000000004</v>
      </c>
      <c r="E273">
        <v>-5076.17</v>
      </c>
      <c r="F273">
        <v>20167.5</v>
      </c>
      <c r="G273">
        <v>-5735.52</v>
      </c>
      <c r="H273">
        <v>-1811.64</v>
      </c>
      <c r="I273">
        <v>-4524.82</v>
      </c>
      <c r="J273">
        <v>-770.56100000000004</v>
      </c>
      <c r="K273">
        <v>2844.78</v>
      </c>
      <c r="L273">
        <v>-6360.72</v>
      </c>
      <c r="M273">
        <v>-1363.99</v>
      </c>
      <c r="N273">
        <v>-3159.96</v>
      </c>
      <c r="O273">
        <v>-6775.74</v>
      </c>
      <c r="P273">
        <v>256.99700000000001</v>
      </c>
      <c r="Q273">
        <v>-1404.36</v>
      </c>
      <c r="R273">
        <v>-5966.1</v>
      </c>
      <c r="S273">
        <v>-454.952</v>
      </c>
      <c r="T273">
        <v>-2942.9</v>
      </c>
    </row>
    <row r="274" spans="1:20" x14ac:dyDescent="0.15">
      <c r="A274">
        <v>270</v>
      </c>
      <c r="B274">
        <v>1</v>
      </c>
      <c r="C274">
        <v>-5073.6000000000004</v>
      </c>
      <c r="D274">
        <v>-5054.0600000000004</v>
      </c>
      <c r="E274">
        <v>-4976.76</v>
      </c>
      <c r="F274">
        <v>20187</v>
      </c>
      <c r="G274">
        <v>-7298.31</v>
      </c>
      <c r="H274">
        <v>-784.52300000000002</v>
      </c>
      <c r="I274">
        <v>-4781.38</v>
      </c>
      <c r="J274">
        <v>-750.16499999999996</v>
      </c>
      <c r="K274">
        <v>2923.79</v>
      </c>
      <c r="L274">
        <v>-6499.63</v>
      </c>
      <c r="M274">
        <v>-1501.62</v>
      </c>
      <c r="N274">
        <v>-3140.86</v>
      </c>
      <c r="O274">
        <v>-6754.49</v>
      </c>
      <c r="P274">
        <v>635.93899999999996</v>
      </c>
      <c r="Q274">
        <v>-1719.97</v>
      </c>
      <c r="R274">
        <v>-6164.06</v>
      </c>
      <c r="S274">
        <v>-573.46500000000003</v>
      </c>
      <c r="T274">
        <v>-2863.46</v>
      </c>
    </row>
    <row r="275" spans="1:20" x14ac:dyDescent="0.15">
      <c r="A275">
        <v>271</v>
      </c>
      <c r="B275">
        <v>0</v>
      </c>
      <c r="C275">
        <v>-4859.53</v>
      </c>
      <c r="D275">
        <v>-4859.53</v>
      </c>
      <c r="E275">
        <v>-4678.9799999999996</v>
      </c>
      <c r="F275">
        <v>20187</v>
      </c>
      <c r="G275">
        <v>-9275.68</v>
      </c>
      <c r="H275">
        <v>-276.53500000000003</v>
      </c>
      <c r="I275">
        <v>-5058.34</v>
      </c>
      <c r="J275">
        <v>-731.05499999999995</v>
      </c>
      <c r="K275">
        <v>3002.8</v>
      </c>
      <c r="L275">
        <v>-6757.06</v>
      </c>
      <c r="M275">
        <v>-1560.66</v>
      </c>
      <c r="N275">
        <v>-3140.43</v>
      </c>
      <c r="O275">
        <v>-7015.76</v>
      </c>
      <c r="P275">
        <v>827.89099999999996</v>
      </c>
      <c r="Q275">
        <v>-1976.53</v>
      </c>
      <c r="R275">
        <v>-6441.02</v>
      </c>
      <c r="S275">
        <v>-672.01199999999994</v>
      </c>
      <c r="T275">
        <v>-2744.95</v>
      </c>
    </row>
    <row r="276" spans="1:20" x14ac:dyDescent="0.15">
      <c r="A276">
        <v>272</v>
      </c>
      <c r="B276">
        <v>1</v>
      </c>
      <c r="C276">
        <v>-4918.58</v>
      </c>
      <c r="D276">
        <v>-4918.58</v>
      </c>
      <c r="E276">
        <v>-4344.26</v>
      </c>
      <c r="F276">
        <v>20187</v>
      </c>
      <c r="G276">
        <v>-11728</v>
      </c>
      <c r="H276">
        <v>-536.09400000000005</v>
      </c>
      <c r="I276">
        <v>-5434.28</v>
      </c>
      <c r="J276">
        <v>-790.52599999999995</v>
      </c>
      <c r="K276">
        <v>3121.74</v>
      </c>
      <c r="L276">
        <v>-7172.92</v>
      </c>
      <c r="M276">
        <v>-1600.16</v>
      </c>
      <c r="N276">
        <v>-3140.86</v>
      </c>
      <c r="O276">
        <v>-7387.85</v>
      </c>
      <c r="P276">
        <v>991.04100000000005</v>
      </c>
      <c r="Q276">
        <v>-2073.8000000000002</v>
      </c>
      <c r="R276">
        <v>-6796.98</v>
      </c>
      <c r="S276">
        <v>-751.02099999999996</v>
      </c>
      <c r="T276">
        <v>-2626.44</v>
      </c>
    </row>
    <row r="277" spans="1:20" x14ac:dyDescent="0.15">
      <c r="A277">
        <v>273</v>
      </c>
      <c r="B277">
        <v>0</v>
      </c>
      <c r="C277">
        <v>-4978.05</v>
      </c>
      <c r="D277">
        <v>-4958.08</v>
      </c>
      <c r="E277">
        <v>-4107.2299999999996</v>
      </c>
      <c r="F277">
        <v>20187</v>
      </c>
      <c r="G277">
        <v>-14094.4</v>
      </c>
      <c r="H277">
        <v>-11.4269</v>
      </c>
      <c r="I277">
        <v>-5868.83</v>
      </c>
      <c r="J277">
        <v>-809.63800000000003</v>
      </c>
      <c r="K277">
        <v>3359.63</v>
      </c>
      <c r="L277">
        <v>-7526.76</v>
      </c>
      <c r="M277">
        <v>-1619.7</v>
      </c>
      <c r="N277">
        <v>-3240.26</v>
      </c>
      <c r="O277">
        <v>-7466.86</v>
      </c>
      <c r="P277">
        <v>1483.36</v>
      </c>
      <c r="Q277">
        <v>-1954.43</v>
      </c>
      <c r="R277">
        <v>-7212</v>
      </c>
      <c r="S277">
        <v>-849.99599999999998</v>
      </c>
      <c r="T277">
        <v>-2547.85</v>
      </c>
    </row>
    <row r="278" spans="1:20" x14ac:dyDescent="0.15">
      <c r="A278">
        <v>274</v>
      </c>
      <c r="B278">
        <v>1</v>
      </c>
      <c r="C278">
        <v>-5376.51</v>
      </c>
      <c r="D278">
        <v>-5356.97</v>
      </c>
      <c r="E278">
        <v>-3930.1</v>
      </c>
      <c r="F278">
        <v>20187</v>
      </c>
      <c r="G278">
        <v>-14731.5</v>
      </c>
      <c r="H278">
        <v>1808.78</v>
      </c>
      <c r="I278">
        <v>-6303.38</v>
      </c>
      <c r="J278">
        <v>-830.03</v>
      </c>
      <c r="K278">
        <v>3675.67</v>
      </c>
      <c r="L278">
        <v>-7564.55</v>
      </c>
      <c r="M278">
        <v>-1619.7</v>
      </c>
      <c r="N278">
        <v>-3298.45</v>
      </c>
      <c r="O278">
        <v>-7745.53</v>
      </c>
      <c r="P278">
        <v>1818.93</v>
      </c>
      <c r="Q278">
        <v>-1776.87</v>
      </c>
      <c r="R278">
        <v>-7626.58</v>
      </c>
      <c r="S278">
        <v>-948.54499999999996</v>
      </c>
      <c r="T278">
        <v>-2548.2800000000002</v>
      </c>
    </row>
    <row r="279" spans="1:20" x14ac:dyDescent="0.15">
      <c r="A279">
        <v>275</v>
      </c>
      <c r="B279">
        <v>0</v>
      </c>
      <c r="C279">
        <v>-5788.11</v>
      </c>
      <c r="D279">
        <v>-5788.11</v>
      </c>
      <c r="E279">
        <v>-3911.41</v>
      </c>
      <c r="F279">
        <v>20187</v>
      </c>
      <c r="G279">
        <v>-13321.6</v>
      </c>
      <c r="H279">
        <v>2924.21</v>
      </c>
      <c r="I279">
        <v>-6698</v>
      </c>
      <c r="J279">
        <v>-889.07299999999998</v>
      </c>
      <c r="K279">
        <v>3871.91</v>
      </c>
      <c r="L279">
        <v>-7685.62</v>
      </c>
      <c r="M279">
        <v>-1639.67</v>
      </c>
      <c r="N279">
        <v>-3199.05</v>
      </c>
      <c r="O279">
        <v>-8139.72</v>
      </c>
      <c r="P279">
        <v>2194.86</v>
      </c>
      <c r="Q279">
        <v>-1778.57</v>
      </c>
      <c r="R279">
        <v>-7921.8</v>
      </c>
      <c r="S279">
        <v>-1007.59</v>
      </c>
      <c r="T279">
        <v>-2667.65</v>
      </c>
    </row>
    <row r="280" spans="1:20" x14ac:dyDescent="0.15">
      <c r="A280">
        <v>276</v>
      </c>
      <c r="B280">
        <v>1</v>
      </c>
      <c r="C280">
        <v>-6046.37</v>
      </c>
      <c r="D280">
        <v>-6046.37</v>
      </c>
      <c r="E280">
        <v>-4309.8500000000004</v>
      </c>
      <c r="F280">
        <v>20187</v>
      </c>
      <c r="G280">
        <v>-13284.2</v>
      </c>
      <c r="H280">
        <v>3102.2</v>
      </c>
      <c r="I280">
        <v>-6973.68</v>
      </c>
      <c r="J280">
        <v>-868.68499999999995</v>
      </c>
      <c r="K280">
        <v>4050.74</v>
      </c>
      <c r="L280">
        <v>-8200.8700000000008</v>
      </c>
      <c r="M280">
        <v>-1579.35</v>
      </c>
      <c r="N280">
        <v>-3100.93</v>
      </c>
      <c r="O280">
        <v>-8296.0400000000009</v>
      </c>
      <c r="P280">
        <v>2729.23</v>
      </c>
      <c r="Q280">
        <v>-1916.62</v>
      </c>
      <c r="R280">
        <v>-8059.43</v>
      </c>
      <c r="S280">
        <v>-1007.16</v>
      </c>
      <c r="T280">
        <v>-2825.24</v>
      </c>
    </row>
    <row r="281" spans="1:20" x14ac:dyDescent="0.15">
      <c r="A281">
        <v>277</v>
      </c>
      <c r="B281">
        <v>0</v>
      </c>
      <c r="C281">
        <v>-5802.57</v>
      </c>
      <c r="D281">
        <v>-5802.57</v>
      </c>
      <c r="E281">
        <v>-4881.1899999999996</v>
      </c>
      <c r="F281">
        <v>20187</v>
      </c>
      <c r="G281">
        <v>-16696.900000000001</v>
      </c>
      <c r="H281">
        <v>3000.26</v>
      </c>
      <c r="I281">
        <v>-7171.2</v>
      </c>
      <c r="J281">
        <v>-669.89099999999996</v>
      </c>
      <c r="K281">
        <v>4287.34</v>
      </c>
      <c r="L281">
        <v>-8752.67</v>
      </c>
      <c r="M281">
        <v>-1381.4</v>
      </c>
      <c r="N281">
        <v>-3141.28</v>
      </c>
      <c r="O281">
        <v>-8515.64</v>
      </c>
      <c r="P281">
        <v>3281.45</v>
      </c>
      <c r="Q281">
        <v>-2075.0700000000002</v>
      </c>
      <c r="R281">
        <v>-8178.37</v>
      </c>
      <c r="S281">
        <v>-1027.55</v>
      </c>
      <c r="T281">
        <v>-2883.86</v>
      </c>
    </row>
    <row r="282" spans="1:20" x14ac:dyDescent="0.15">
      <c r="A282">
        <v>278</v>
      </c>
      <c r="B282">
        <v>1</v>
      </c>
      <c r="C282">
        <v>-5372.67</v>
      </c>
      <c r="D282">
        <v>-5352.71</v>
      </c>
      <c r="E282">
        <v>-5455.49</v>
      </c>
      <c r="F282">
        <v>19967.400000000001</v>
      </c>
      <c r="G282">
        <v>-19560</v>
      </c>
      <c r="H282">
        <v>2744.96</v>
      </c>
      <c r="I282">
        <v>-7508.47</v>
      </c>
      <c r="J282">
        <v>-573.45600000000002</v>
      </c>
      <c r="K282">
        <v>4504.83</v>
      </c>
      <c r="L282">
        <v>-9027.51</v>
      </c>
      <c r="M282">
        <v>-1304.0899999999999</v>
      </c>
      <c r="N282">
        <v>-3399.54</v>
      </c>
      <c r="O282">
        <v>-8850.3700000000008</v>
      </c>
      <c r="P282">
        <v>3695.61</v>
      </c>
      <c r="Q282">
        <v>-2192.7399999999998</v>
      </c>
      <c r="R282">
        <v>-8476.1299999999992</v>
      </c>
      <c r="S282">
        <v>-1106.56</v>
      </c>
      <c r="T282">
        <v>-2903.82</v>
      </c>
    </row>
    <row r="283" spans="1:20" x14ac:dyDescent="0.15">
      <c r="A283">
        <v>279</v>
      </c>
      <c r="B283">
        <v>0</v>
      </c>
      <c r="C283">
        <v>-5332.74</v>
      </c>
      <c r="D283">
        <v>-5313.2</v>
      </c>
      <c r="E283">
        <v>-5867.12</v>
      </c>
      <c r="F283">
        <v>19093.7</v>
      </c>
      <c r="G283">
        <v>-20088.900000000001</v>
      </c>
      <c r="H283">
        <v>3664.55</v>
      </c>
      <c r="I283">
        <v>-7942.6</v>
      </c>
      <c r="J283">
        <v>-592.15200000000004</v>
      </c>
      <c r="K283">
        <v>4741.8599999999997</v>
      </c>
      <c r="L283">
        <v>-9146.02</v>
      </c>
      <c r="M283">
        <v>-1323.2</v>
      </c>
      <c r="N283">
        <v>-3674.8</v>
      </c>
      <c r="O283">
        <v>-9027.51</v>
      </c>
      <c r="P283">
        <v>4131.01</v>
      </c>
      <c r="Q283">
        <v>-2332.06</v>
      </c>
      <c r="R283">
        <v>-8970.57</v>
      </c>
      <c r="S283">
        <v>-1225.5</v>
      </c>
      <c r="T283">
        <v>-2903.4</v>
      </c>
    </row>
    <row r="284" spans="1:20" x14ac:dyDescent="0.15">
      <c r="A284">
        <v>280</v>
      </c>
      <c r="B284">
        <v>1</v>
      </c>
      <c r="C284">
        <v>-5313.62</v>
      </c>
      <c r="D284">
        <v>-5313.62</v>
      </c>
      <c r="E284">
        <v>-5686.18</v>
      </c>
      <c r="F284">
        <v>16692.099999999999</v>
      </c>
      <c r="G284">
        <v>-20147.5</v>
      </c>
      <c r="H284">
        <v>6738.16</v>
      </c>
      <c r="I284">
        <v>-8237.83</v>
      </c>
      <c r="J284">
        <v>-513.14300000000003</v>
      </c>
      <c r="K284">
        <v>4958.92</v>
      </c>
      <c r="L284">
        <v>-9304.4599999999991</v>
      </c>
      <c r="M284">
        <v>-1283.7</v>
      </c>
      <c r="N284">
        <v>-3792.89</v>
      </c>
      <c r="O284">
        <v>-9165.99</v>
      </c>
      <c r="P284">
        <v>4444.9399999999996</v>
      </c>
      <c r="Q284">
        <v>-2489.23</v>
      </c>
      <c r="R284">
        <v>-9363.93</v>
      </c>
      <c r="S284">
        <v>-1303.6600000000001</v>
      </c>
      <c r="T284">
        <v>-3003.64</v>
      </c>
    </row>
    <row r="285" spans="1:20" x14ac:dyDescent="0.15">
      <c r="A285">
        <v>281</v>
      </c>
      <c r="B285">
        <v>0</v>
      </c>
      <c r="C285">
        <v>-5333.17</v>
      </c>
      <c r="D285">
        <v>-5333.17</v>
      </c>
      <c r="E285">
        <v>-5232.09</v>
      </c>
      <c r="F285">
        <v>14473.3</v>
      </c>
      <c r="G285">
        <v>-20147.5</v>
      </c>
      <c r="H285">
        <v>8949.34</v>
      </c>
      <c r="I285">
        <v>-8355.5</v>
      </c>
      <c r="J285">
        <v>-434.13299999999998</v>
      </c>
      <c r="K285">
        <v>5116.5200000000004</v>
      </c>
      <c r="L285">
        <v>-9501.99</v>
      </c>
      <c r="M285">
        <v>-1204.27</v>
      </c>
      <c r="N285">
        <v>-3911.83</v>
      </c>
      <c r="O285">
        <v>-9164.2999999999993</v>
      </c>
      <c r="P285">
        <v>4663.2700000000004</v>
      </c>
      <c r="Q285">
        <v>-2508.35</v>
      </c>
      <c r="R285">
        <v>-9541.07</v>
      </c>
      <c r="S285">
        <v>-1303.6600000000001</v>
      </c>
      <c r="T285">
        <v>-3220.7</v>
      </c>
    </row>
    <row r="286" spans="1:20" x14ac:dyDescent="0.15">
      <c r="A286">
        <v>282</v>
      </c>
      <c r="B286">
        <v>1</v>
      </c>
      <c r="C286">
        <v>-5333.17</v>
      </c>
      <c r="D286">
        <v>-5333.17</v>
      </c>
      <c r="E286">
        <v>-4757.6099999999997</v>
      </c>
      <c r="F286">
        <v>14683.4</v>
      </c>
      <c r="G286">
        <v>-20147.5</v>
      </c>
      <c r="H286">
        <v>8347.51</v>
      </c>
      <c r="I286">
        <v>-8355.08</v>
      </c>
      <c r="J286">
        <v>-355.12299999999999</v>
      </c>
      <c r="K286">
        <v>5175.1499999999996</v>
      </c>
      <c r="L286">
        <v>-9739.44</v>
      </c>
      <c r="M286">
        <v>-1065.79</v>
      </c>
      <c r="N286">
        <v>-3950.07</v>
      </c>
      <c r="O286">
        <v>-9066.17</v>
      </c>
      <c r="P286">
        <v>4659.8999999999996</v>
      </c>
      <c r="Q286">
        <v>-2389</v>
      </c>
      <c r="R286">
        <v>-9599.7000000000007</v>
      </c>
      <c r="S286">
        <v>-1263.74</v>
      </c>
      <c r="T286">
        <v>-3438.19</v>
      </c>
    </row>
    <row r="287" spans="1:20" x14ac:dyDescent="0.15">
      <c r="A287">
        <v>283</v>
      </c>
      <c r="B287">
        <v>0</v>
      </c>
      <c r="C287">
        <v>-5333.17</v>
      </c>
      <c r="D287">
        <v>-5333.17</v>
      </c>
      <c r="E287">
        <v>-4323.91</v>
      </c>
      <c r="F287">
        <v>15846.5</v>
      </c>
      <c r="G287">
        <v>-20147.5</v>
      </c>
      <c r="H287">
        <v>7205.26</v>
      </c>
      <c r="I287">
        <v>-8295.6200000000008</v>
      </c>
      <c r="J287">
        <v>-276.11599999999999</v>
      </c>
      <c r="K287">
        <v>5135.22</v>
      </c>
      <c r="L287">
        <v>-9956.08</v>
      </c>
      <c r="M287">
        <v>-1027.55</v>
      </c>
      <c r="N287">
        <v>-3871.06</v>
      </c>
      <c r="O287">
        <v>-9026.67</v>
      </c>
      <c r="P287">
        <v>4423.72</v>
      </c>
      <c r="Q287">
        <v>-2271.3200000000002</v>
      </c>
      <c r="R287">
        <v>-9599.7000000000007</v>
      </c>
      <c r="S287">
        <v>-1204.69</v>
      </c>
      <c r="T287">
        <v>-3655.25</v>
      </c>
    </row>
    <row r="288" spans="1:20" x14ac:dyDescent="0.15">
      <c r="A288">
        <v>284</v>
      </c>
      <c r="B288">
        <v>1</v>
      </c>
      <c r="C288">
        <v>-5293.24</v>
      </c>
      <c r="D288">
        <v>-5293.24</v>
      </c>
      <c r="E288">
        <v>-4128.0600000000004</v>
      </c>
      <c r="F288">
        <v>15996.2</v>
      </c>
      <c r="G288">
        <v>-20147.5</v>
      </c>
      <c r="H288">
        <v>6455.52</v>
      </c>
      <c r="I288">
        <v>-8236.57</v>
      </c>
      <c r="J288">
        <v>-276.95</v>
      </c>
      <c r="K288">
        <v>5056.22</v>
      </c>
      <c r="L288">
        <v>-9994.33</v>
      </c>
      <c r="M288">
        <v>-1126.51</v>
      </c>
      <c r="N288">
        <v>-3851.94</v>
      </c>
      <c r="O288">
        <v>-9027.08</v>
      </c>
      <c r="P288">
        <v>4265.7</v>
      </c>
      <c r="Q288">
        <v>-2311.66</v>
      </c>
      <c r="R288">
        <v>-9619.66</v>
      </c>
      <c r="S288">
        <v>-1185.1500000000001</v>
      </c>
      <c r="T288">
        <v>-3772.93</v>
      </c>
    </row>
    <row r="289" spans="1:20" x14ac:dyDescent="0.15">
      <c r="A289">
        <v>285</v>
      </c>
      <c r="B289">
        <v>0</v>
      </c>
      <c r="C289">
        <v>-5134.3999999999996</v>
      </c>
      <c r="D289">
        <v>-5114.4399999999996</v>
      </c>
      <c r="E289">
        <v>-4148.43</v>
      </c>
      <c r="F289">
        <v>17060.7</v>
      </c>
      <c r="G289">
        <v>-20147.5</v>
      </c>
      <c r="H289">
        <v>4566.38</v>
      </c>
      <c r="I289">
        <v>-8137.19</v>
      </c>
      <c r="J289">
        <v>-296.07900000000001</v>
      </c>
      <c r="K289">
        <v>4957.25</v>
      </c>
      <c r="L289">
        <v>-9715.7199999999993</v>
      </c>
      <c r="M289">
        <v>-1065.3900000000001</v>
      </c>
      <c r="N289">
        <v>-3911.4</v>
      </c>
      <c r="O289">
        <v>-9106.51</v>
      </c>
      <c r="P289">
        <v>4087.72</v>
      </c>
      <c r="Q289">
        <v>-2370.3000000000002</v>
      </c>
      <c r="R289">
        <v>-9639.2000000000007</v>
      </c>
      <c r="S289">
        <v>-1145.23</v>
      </c>
      <c r="T289">
        <v>-3712.63</v>
      </c>
    </row>
    <row r="290" spans="1:20" x14ac:dyDescent="0.15">
      <c r="A290">
        <v>286</v>
      </c>
      <c r="B290">
        <v>1</v>
      </c>
      <c r="C290">
        <v>-4997.17</v>
      </c>
      <c r="D290">
        <v>-4977.62</v>
      </c>
      <c r="E290">
        <v>-4287.32</v>
      </c>
      <c r="F290">
        <v>17351.400000000001</v>
      </c>
      <c r="G290">
        <v>-19668.5</v>
      </c>
      <c r="H290">
        <v>3840.28</v>
      </c>
      <c r="I290">
        <v>-7959.21</v>
      </c>
      <c r="J290">
        <v>-276.53500000000003</v>
      </c>
      <c r="K290">
        <v>4858.6899999999996</v>
      </c>
      <c r="L290">
        <v>-9401.34</v>
      </c>
      <c r="M290">
        <v>-828.35900000000004</v>
      </c>
      <c r="N290">
        <v>-3930.53</v>
      </c>
      <c r="O290">
        <v>-9344.7800000000007</v>
      </c>
      <c r="P290">
        <v>3790.4</v>
      </c>
      <c r="Q290">
        <v>-2470.1</v>
      </c>
      <c r="R290">
        <v>-9519.44</v>
      </c>
      <c r="S290">
        <v>-1106.1400000000001</v>
      </c>
      <c r="T290">
        <v>-3614.49</v>
      </c>
    </row>
    <row r="291" spans="1:20" x14ac:dyDescent="0.15">
      <c r="A291">
        <v>287</v>
      </c>
      <c r="B291">
        <v>0</v>
      </c>
      <c r="C291">
        <v>-5017.54</v>
      </c>
      <c r="D291">
        <v>-5017.54</v>
      </c>
      <c r="E291">
        <v>-4684.4399999999996</v>
      </c>
      <c r="F291">
        <v>15836.5</v>
      </c>
      <c r="G291">
        <v>-15127.6</v>
      </c>
      <c r="H291">
        <v>2446.4699999999998</v>
      </c>
      <c r="I291">
        <v>-7861.48</v>
      </c>
      <c r="J291">
        <v>-216.655</v>
      </c>
      <c r="K291">
        <v>4799.6400000000003</v>
      </c>
      <c r="L291">
        <v>-9323.16</v>
      </c>
      <c r="M291">
        <v>-751.00800000000004</v>
      </c>
      <c r="N291">
        <v>-3950.91</v>
      </c>
      <c r="O291">
        <v>-9660.41</v>
      </c>
      <c r="P291">
        <v>3435.27</v>
      </c>
      <c r="Q291">
        <v>-2567.8200000000002</v>
      </c>
      <c r="R291">
        <v>-9382.2099999999991</v>
      </c>
      <c r="S291">
        <v>-1086.18</v>
      </c>
      <c r="T291">
        <v>-3455.23</v>
      </c>
    </row>
    <row r="292" spans="1:20" x14ac:dyDescent="0.15">
      <c r="A292">
        <v>288</v>
      </c>
      <c r="B292">
        <v>1</v>
      </c>
      <c r="C292">
        <v>-4996.75</v>
      </c>
      <c r="D292">
        <v>-4996.75</v>
      </c>
      <c r="E292">
        <v>-5157.26</v>
      </c>
      <c r="F292">
        <v>14070</v>
      </c>
      <c r="G292">
        <v>715.57799999999997</v>
      </c>
      <c r="H292">
        <v>-7368.38</v>
      </c>
      <c r="I292">
        <v>-7921.36</v>
      </c>
      <c r="J292">
        <v>-337.65600000000001</v>
      </c>
      <c r="K292">
        <v>4780.1000000000004</v>
      </c>
      <c r="L292">
        <v>-9642.52</v>
      </c>
      <c r="M292">
        <v>-849.97699999999998</v>
      </c>
      <c r="N292">
        <v>-3690.6</v>
      </c>
      <c r="O292">
        <v>-9936.94</v>
      </c>
      <c r="P292">
        <v>3298.87</v>
      </c>
      <c r="Q292">
        <v>-2128.71</v>
      </c>
      <c r="R292">
        <v>-9402.59</v>
      </c>
      <c r="S292">
        <v>-1026.71</v>
      </c>
      <c r="T292">
        <v>-3258.54</v>
      </c>
    </row>
    <row r="293" spans="1:20" x14ac:dyDescent="0.15">
      <c r="A293">
        <v>289</v>
      </c>
      <c r="B293">
        <v>0</v>
      </c>
      <c r="C293">
        <v>-4918.16</v>
      </c>
      <c r="D293">
        <v>-4918.16</v>
      </c>
      <c r="E293">
        <v>-5532.76</v>
      </c>
      <c r="F293">
        <v>13977.2</v>
      </c>
      <c r="G293">
        <v>15758.5</v>
      </c>
      <c r="H293">
        <v>-12917.4</v>
      </c>
      <c r="I293">
        <v>-8219.5</v>
      </c>
      <c r="J293">
        <v>-792.99199999999996</v>
      </c>
      <c r="K293">
        <v>4879.8900000000003</v>
      </c>
      <c r="L293">
        <v>-11292.5</v>
      </c>
      <c r="M293">
        <v>-808.81799999999998</v>
      </c>
      <c r="N293">
        <v>-2559.14</v>
      </c>
      <c r="O293">
        <v>-10293.299999999999</v>
      </c>
      <c r="P293">
        <v>3677.68</v>
      </c>
      <c r="Q293">
        <v>-1179.78</v>
      </c>
      <c r="R293">
        <v>-9780.98</v>
      </c>
      <c r="S293">
        <v>-847.91</v>
      </c>
      <c r="T293">
        <v>-3319.65</v>
      </c>
    </row>
    <row r="294" spans="1:20" x14ac:dyDescent="0.15">
      <c r="A294">
        <v>290</v>
      </c>
      <c r="B294">
        <v>1</v>
      </c>
      <c r="C294">
        <v>-4918.57</v>
      </c>
      <c r="D294">
        <v>-4918.57</v>
      </c>
      <c r="E294">
        <v>-5907.84</v>
      </c>
      <c r="F294">
        <v>17385.7</v>
      </c>
      <c r="G294">
        <v>19599.400000000001</v>
      </c>
      <c r="H294">
        <v>1950.84</v>
      </c>
      <c r="I294">
        <v>-9012.9</v>
      </c>
      <c r="J294">
        <v>-1306.1400000000001</v>
      </c>
      <c r="K294">
        <v>5237.08</v>
      </c>
      <c r="L294">
        <v>-14498.1</v>
      </c>
      <c r="M294">
        <v>-451.62599999999998</v>
      </c>
      <c r="N294">
        <v>-1957.76</v>
      </c>
      <c r="O294">
        <v>-10727.9</v>
      </c>
      <c r="P294">
        <v>3989.59</v>
      </c>
      <c r="Q294">
        <v>126.76300000000001</v>
      </c>
      <c r="R294">
        <v>-11111.2</v>
      </c>
      <c r="S294">
        <v>-571.37800000000004</v>
      </c>
      <c r="T294">
        <v>-3596.6</v>
      </c>
    </row>
    <row r="295" spans="1:20" x14ac:dyDescent="0.15">
      <c r="A295">
        <v>291</v>
      </c>
      <c r="B295">
        <v>0</v>
      </c>
      <c r="C295">
        <v>-5117.74</v>
      </c>
      <c r="D295">
        <v>-5117.74</v>
      </c>
      <c r="E295">
        <v>-6542.8</v>
      </c>
      <c r="F295">
        <v>18177.400000000001</v>
      </c>
      <c r="G295">
        <v>11965.4</v>
      </c>
      <c r="H295">
        <v>13279.6</v>
      </c>
      <c r="I295">
        <v>-10099.1</v>
      </c>
      <c r="J295">
        <v>-2019.7</v>
      </c>
      <c r="K295">
        <v>5770.6</v>
      </c>
      <c r="L295">
        <v>-15696.4</v>
      </c>
      <c r="M295">
        <v>181.68700000000001</v>
      </c>
      <c r="N295">
        <v>-2831.4</v>
      </c>
      <c r="O295">
        <v>-11421.9</v>
      </c>
      <c r="P295">
        <v>4828.67</v>
      </c>
      <c r="Q295">
        <v>2245.83</v>
      </c>
      <c r="R295">
        <v>-13745.1</v>
      </c>
      <c r="S295">
        <v>-254.928</v>
      </c>
      <c r="T295">
        <v>-3752.97</v>
      </c>
    </row>
    <row r="296" spans="1:20" x14ac:dyDescent="0.15">
      <c r="A296">
        <v>292</v>
      </c>
      <c r="B296">
        <v>1</v>
      </c>
      <c r="C296">
        <v>-5772.66</v>
      </c>
      <c r="D296">
        <v>-5752.7</v>
      </c>
      <c r="E296">
        <v>-6852.66</v>
      </c>
      <c r="F296">
        <v>18166.7</v>
      </c>
      <c r="G296">
        <v>-6249.02</v>
      </c>
      <c r="H296">
        <v>5343.84</v>
      </c>
      <c r="I296">
        <v>-10726.6</v>
      </c>
      <c r="J296">
        <v>-2967.81</v>
      </c>
      <c r="K296">
        <v>5984.38</v>
      </c>
      <c r="L296">
        <v>-13694.2</v>
      </c>
      <c r="M296">
        <v>932.27700000000004</v>
      </c>
      <c r="N296">
        <v>-2997.43</v>
      </c>
      <c r="O296">
        <v>-12310.1</v>
      </c>
      <c r="P296">
        <v>7445.04</v>
      </c>
      <c r="Q296">
        <v>3575.4</v>
      </c>
      <c r="R296">
        <v>-15986.1</v>
      </c>
      <c r="S296">
        <v>140.53100000000001</v>
      </c>
      <c r="T296">
        <v>-3852.76</v>
      </c>
    </row>
    <row r="297" spans="1:20" x14ac:dyDescent="0.15">
      <c r="A297">
        <v>293</v>
      </c>
      <c r="B297">
        <v>0</v>
      </c>
      <c r="C297">
        <v>-6700.82</v>
      </c>
      <c r="D297">
        <v>-6681.27</v>
      </c>
      <c r="E297">
        <v>-6795.67</v>
      </c>
      <c r="F297">
        <v>19834.8</v>
      </c>
      <c r="G297">
        <v>-17992</v>
      </c>
      <c r="H297">
        <v>-6753.9</v>
      </c>
      <c r="I297">
        <v>-10485.1</v>
      </c>
      <c r="J297">
        <v>-3397.01</v>
      </c>
      <c r="K297">
        <v>5546.53</v>
      </c>
      <c r="L297">
        <v>-12704.3</v>
      </c>
      <c r="M297">
        <v>1742.74</v>
      </c>
      <c r="N297">
        <v>-1889.65</v>
      </c>
      <c r="O297">
        <v>-12580.9</v>
      </c>
      <c r="P297">
        <v>9704.01</v>
      </c>
      <c r="Q297">
        <v>3335.49</v>
      </c>
      <c r="R297">
        <v>-15753.8</v>
      </c>
      <c r="S297">
        <v>874.45699999999999</v>
      </c>
      <c r="T297">
        <v>-3870.66</v>
      </c>
    </row>
    <row r="298" spans="1:20" x14ac:dyDescent="0.15">
      <c r="A298">
        <v>294</v>
      </c>
      <c r="B298">
        <v>1</v>
      </c>
      <c r="C298">
        <v>-7589.47</v>
      </c>
      <c r="D298">
        <v>-7589.47</v>
      </c>
      <c r="E298">
        <v>-7153.27</v>
      </c>
      <c r="F298">
        <v>18790.400000000001</v>
      </c>
      <c r="G298">
        <v>-18536.3</v>
      </c>
      <c r="H298">
        <v>-11308.5</v>
      </c>
      <c r="I298">
        <v>-9753.6</v>
      </c>
      <c r="J298">
        <v>-3397.83</v>
      </c>
      <c r="K298">
        <v>4795.9399999999996</v>
      </c>
      <c r="L298">
        <v>-13715.2</v>
      </c>
      <c r="M298">
        <v>2492.1</v>
      </c>
      <c r="N298">
        <v>-1024.6600000000001</v>
      </c>
      <c r="O298">
        <v>-11885.2</v>
      </c>
      <c r="P298">
        <v>9353.6200000000008</v>
      </c>
      <c r="Q298">
        <v>3320.88</v>
      </c>
      <c r="R298">
        <v>-13775.3</v>
      </c>
      <c r="S298">
        <v>1741.92</v>
      </c>
      <c r="T298">
        <v>-3812.43</v>
      </c>
    </row>
    <row r="299" spans="1:20" x14ac:dyDescent="0.15">
      <c r="A299">
        <v>295</v>
      </c>
      <c r="B299">
        <v>0</v>
      </c>
      <c r="C299">
        <v>-7560.47</v>
      </c>
      <c r="D299">
        <v>-7560.47</v>
      </c>
      <c r="E299">
        <v>-8504.65</v>
      </c>
      <c r="F299">
        <v>15525.3</v>
      </c>
      <c r="G299">
        <v>-15046.3</v>
      </c>
      <c r="H299">
        <v>-6358.31</v>
      </c>
      <c r="I299">
        <v>-9402.58</v>
      </c>
      <c r="J299">
        <v>-3536.72</v>
      </c>
      <c r="K299">
        <v>4125.18</v>
      </c>
      <c r="L299">
        <v>-13661.3</v>
      </c>
      <c r="M299">
        <v>2744.98</v>
      </c>
      <c r="N299">
        <v>-770.14099999999996</v>
      </c>
      <c r="O299">
        <v>-10799.1</v>
      </c>
      <c r="P299">
        <v>7475.71</v>
      </c>
      <c r="Q299">
        <v>3954.6</v>
      </c>
      <c r="R299">
        <v>-11943.1</v>
      </c>
      <c r="S299">
        <v>2373.17</v>
      </c>
      <c r="T299">
        <v>-3632.4</v>
      </c>
    </row>
    <row r="300" spans="1:20" x14ac:dyDescent="0.15">
      <c r="A300">
        <v>296</v>
      </c>
      <c r="B300">
        <v>1</v>
      </c>
      <c r="C300">
        <v>-5614.06</v>
      </c>
      <c r="D300">
        <v>-5614.06</v>
      </c>
      <c r="E300">
        <v>-10817.5</v>
      </c>
      <c r="F300">
        <v>13569.3</v>
      </c>
      <c r="G300">
        <v>-11224.2</v>
      </c>
      <c r="H300">
        <v>424.18799999999999</v>
      </c>
      <c r="I300">
        <v>-9541.4699999999993</v>
      </c>
      <c r="J300">
        <v>-3734.24</v>
      </c>
      <c r="K300">
        <v>3432.82</v>
      </c>
      <c r="L300">
        <v>-12458.7</v>
      </c>
      <c r="M300">
        <v>2406.9299999999998</v>
      </c>
      <c r="N300">
        <v>-511.10199999999998</v>
      </c>
      <c r="O300">
        <v>-9852.17</v>
      </c>
      <c r="P300">
        <v>5760.33</v>
      </c>
      <c r="Q300">
        <v>4006.26</v>
      </c>
      <c r="R300">
        <v>-10819.8</v>
      </c>
      <c r="S300">
        <v>2886.32</v>
      </c>
      <c r="T300">
        <v>-3177.48</v>
      </c>
    </row>
    <row r="301" spans="1:20" x14ac:dyDescent="0.15">
      <c r="A301">
        <v>297</v>
      </c>
      <c r="B301">
        <v>0</v>
      </c>
      <c r="C301">
        <v>-2731.04</v>
      </c>
      <c r="D301">
        <v>-2731.04</v>
      </c>
      <c r="E301">
        <v>-12847.3</v>
      </c>
      <c r="F301">
        <v>15167.2</v>
      </c>
      <c r="G301">
        <v>-8978.9699999999993</v>
      </c>
      <c r="H301">
        <v>4956.1499999999996</v>
      </c>
      <c r="I301">
        <v>-9738.99</v>
      </c>
      <c r="J301">
        <v>-3772.11</v>
      </c>
      <c r="K301">
        <v>2662.69</v>
      </c>
      <c r="L301">
        <v>-11710.5</v>
      </c>
      <c r="M301">
        <v>1853.86</v>
      </c>
      <c r="N301">
        <v>-396.279</v>
      </c>
      <c r="O301">
        <v>-9242.1</v>
      </c>
      <c r="P301">
        <v>4457.91</v>
      </c>
      <c r="Q301">
        <v>3035.32</v>
      </c>
      <c r="R301">
        <v>-10110.4</v>
      </c>
      <c r="S301">
        <v>3280.55</v>
      </c>
      <c r="T301">
        <v>-2643.96</v>
      </c>
    </row>
    <row r="302" spans="1:20" x14ac:dyDescent="0.15">
      <c r="A302">
        <v>298</v>
      </c>
      <c r="B302">
        <v>1</v>
      </c>
      <c r="C302">
        <v>-1283.3</v>
      </c>
      <c r="D302">
        <v>-1283.3</v>
      </c>
      <c r="E302">
        <v>-13848.7</v>
      </c>
      <c r="F302">
        <v>15771.8</v>
      </c>
      <c r="G302">
        <v>-7918.08</v>
      </c>
      <c r="H302">
        <v>4900.1400000000003</v>
      </c>
      <c r="I302">
        <v>-9816.77</v>
      </c>
      <c r="J302">
        <v>-3593.72</v>
      </c>
      <c r="K302">
        <v>1971.97</v>
      </c>
      <c r="L302">
        <v>-10997.4</v>
      </c>
      <c r="M302">
        <v>1240.93</v>
      </c>
      <c r="N302">
        <v>-453.69299999999998</v>
      </c>
      <c r="O302">
        <v>-9186.33</v>
      </c>
      <c r="P302">
        <v>3352.6</v>
      </c>
      <c r="Q302">
        <v>2050.5700000000002</v>
      </c>
      <c r="R302">
        <v>-9756.9</v>
      </c>
      <c r="S302">
        <v>3337.14</v>
      </c>
      <c r="T302">
        <v>-2150.77</v>
      </c>
    </row>
    <row r="303" spans="1:20" x14ac:dyDescent="0.15">
      <c r="A303">
        <v>299</v>
      </c>
      <c r="B303">
        <v>0</v>
      </c>
      <c r="C303">
        <v>-2222.5</v>
      </c>
      <c r="D303">
        <v>-2202.54</v>
      </c>
      <c r="E303">
        <v>-13983.9</v>
      </c>
      <c r="F303">
        <v>11701.5</v>
      </c>
      <c r="G303">
        <v>-7544.21</v>
      </c>
      <c r="H303">
        <v>-631.42700000000002</v>
      </c>
      <c r="I303">
        <v>-9677.48</v>
      </c>
      <c r="J303">
        <v>-3396.61</v>
      </c>
      <c r="K303">
        <v>1479.59</v>
      </c>
      <c r="L303">
        <v>-10388.200000000001</v>
      </c>
      <c r="M303">
        <v>649.173</v>
      </c>
      <c r="N303">
        <v>-395.04899999999998</v>
      </c>
      <c r="O303">
        <v>-9542.69</v>
      </c>
      <c r="P303">
        <v>2664.74</v>
      </c>
      <c r="Q303">
        <v>1539.06</v>
      </c>
      <c r="R303">
        <v>-9798.4500000000007</v>
      </c>
      <c r="S303">
        <v>3119.66</v>
      </c>
      <c r="T303">
        <v>-1776.09</v>
      </c>
    </row>
    <row r="304" spans="1:20" x14ac:dyDescent="0.15">
      <c r="A304">
        <v>300</v>
      </c>
      <c r="B304">
        <v>1</v>
      </c>
      <c r="C304">
        <v>-3638.95</v>
      </c>
      <c r="D304">
        <v>-3619.4</v>
      </c>
      <c r="E304">
        <v>-13366.9</v>
      </c>
      <c r="F304">
        <v>6835.11</v>
      </c>
      <c r="G304">
        <v>-6848.18</v>
      </c>
      <c r="H304">
        <v>-5383.29</v>
      </c>
      <c r="I304">
        <v>-9480.3700000000008</v>
      </c>
      <c r="J304">
        <v>-3238.59</v>
      </c>
      <c r="K304">
        <v>1163.97</v>
      </c>
      <c r="L304">
        <v>-9992.2900000000009</v>
      </c>
      <c r="M304">
        <v>215.43899999999999</v>
      </c>
      <c r="N304">
        <v>-454.91899999999998</v>
      </c>
      <c r="O304">
        <v>-9937.33</v>
      </c>
      <c r="P304">
        <v>2349.11</v>
      </c>
      <c r="Q304">
        <v>1302.8499999999999</v>
      </c>
      <c r="R304">
        <v>-9975.61</v>
      </c>
      <c r="S304">
        <v>2802.81</v>
      </c>
      <c r="T304">
        <v>-1460.05</v>
      </c>
    </row>
    <row r="305" spans="1:20" x14ac:dyDescent="0.15">
      <c r="A305">
        <v>301</v>
      </c>
      <c r="B305">
        <v>0</v>
      </c>
      <c r="C305">
        <v>-3290.7</v>
      </c>
      <c r="D305">
        <v>-3290.7</v>
      </c>
      <c r="E305">
        <v>-13298.1</v>
      </c>
      <c r="F305">
        <v>5057.04</v>
      </c>
      <c r="G305">
        <v>-5143.76</v>
      </c>
      <c r="H305">
        <v>-4304.3500000000004</v>
      </c>
      <c r="I305">
        <v>-9322.35</v>
      </c>
      <c r="J305">
        <v>-3100.52</v>
      </c>
      <c r="K305">
        <v>1047.08</v>
      </c>
      <c r="L305">
        <v>-9578.11</v>
      </c>
      <c r="M305">
        <v>19.548300000000001</v>
      </c>
      <c r="N305">
        <v>-553.47699999999998</v>
      </c>
      <c r="O305">
        <v>-10093.299999999999</v>
      </c>
      <c r="P305">
        <v>2132.4499999999998</v>
      </c>
      <c r="Q305">
        <v>1084.96</v>
      </c>
      <c r="R305">
        <v>-9914.51</v>
      </c>
      <c r="S305">
        <v>2387.8000000000002</v>
      </c>
      <c r="T305">
        <v>-1183.92</v>
      </c>
    </row>
    <row r="306" spans="1:20" x14ac:dyDescent="0.15">
      <c r="A306">
        <v>302</v>
      </c>
      <c r="B306">
        <v>1</v>
      </c>
      <c r="C306">
        <v>-1610.32</v>
      </c>
      <c r="D306">
        <v>-1610.32</v>
      </c>
      <c r="E306">
        <v>-12530.4</v>
      </c>
      <c r="F306">
        <v>5914.35</v>
      </c>
      <c r="G306">
        <v>-2752.29</v>
      </c>
      <c r="H306">
        <v>-1253.96</v>
      </c>
      <c r="I306">
        <v>-9204.24</v>
      </c>
      <c r="J306">
        <v>-3001.97</v>
      </c>
      <c r="K306">
        <v>1086.5899999999999</v>
      </c>
      <c r="L306">
        <v>-9501.9599999999991</v>
      </c>
      <c r="M306">
        <v>-99.782399999999996</v>
      </c>
      <c r="N306">
        <v>-652.44299999999998</v>
      </c>
      <c r="O306">
        <v>-9973.98</v>
      </c>
      <c r="P306">
        <v>1954.47</v>
      </c>
      <c r="Q306">
        <v>908.20500000000004</v>
      </c>
      <c r="R306">
        <v>-9677.48</v>
      </c>
      <c r="S306">
        <v>1933.29</v>
      </c>
      <c r="T306">
        <v>-1046.68</v>
      </c>
    </row>
    <row r="307" spans="1:20" x14ac:dyDescent="0.15">
      <c r="A307">
        <v>303</v>
      </c>
      <c r="B307">
        <v>0</v>
      </c>
      <c r="C307">
        <v>-571.39499999999998</v>
      </c>
      <c r="D307">
        <v>-571.39499999999998</v>
      </c>
      <c r="E307">
        <v>-9861.15</v>
      </c>
      <c r="F307">
        <v>7813.43</v>
      </c>
      <c r="G307">
        <v>-1361.49</v>
      </c>
      <c r="H307">
        <v>-236.62200000000001</v>
      </c>
      <c r="I307">
        <v>-9085.32</v>
      </c>
      <c r="J307">
        <v>-3002.78</v>
      </c>
      <c r="K307">
        <v>1325.66</v>
      </c>
      <c r="L307">
        <v>-9739.39</v>
      </c>
      <c r="M307">
        <v>-277.35000000000002</v>
      </c>
      <c r="N307">
        <v>-810.87</v>
      </c>
      <c r="O307">
        <v>-9676.67</v>
      </c>
      <c r="P307">
        <v>2056.29</v>
      </c>
      <c r="Q307">
        <v>1028.76</v>
      </c>
      <c r="R307">
        <v>-9480.3700000000008</v>
      </c>
      <c r="S307">
        <v>1598.93</v>
      </c>
      <c r="T307">
        <v>-1067.04</v>
      </c>
    </row>
    <row r="308" spans="1:20" x14ac:dyDescent="0.15">
      <c r="A308">
        <v>304</v>
      </c>
      <c r="B308">
        <v>1</v>
      </c>
      <c r="C308">
        <v>-1831.48</v>
      </c>
      <c r="D308">
        <v>-1831.48</v>
      </c>
      <c r="E308">
        <v>-7736.04</v>
      </c>
      <c r="F308">
        <v>9567.1200000000008</v>
      </c>
      <c r="G308">
        <v>-1683.64</v>
      </c>
      <c r="H308">
        <v>-1494.67</v>
      </c>
      <c r="I308">
        <v>-8907.34</v>
      </c>
      <c r="J308">
        <v>-3021.92</v>
      </c>
      <c r="K308">
        <v>1740.25</v>
      </c>
      <c r="L308">
        <v>-9836.32</v>
      </c>
      <c r="M308">
        <v>-335.58800000000002</v>
      </c>
      <c r="N308">
        <v>-948.52599999999995</v>
      </c>
      <c r="O308">
        <v>-9281.6200000000008</v>
      </c>
      <c r="P308">
        <v>2471.3000000000002</v>
      </c>
      <c r="Q308">
        <v>1504.45</v>
      </c>
      <c r="R308">
        <v>-9422.1299999999992</v>
      </c>
      <c r="S308">
        <v>1441.32</v>
      </c>
      <c r="T308">
        <v>-1225.8699999999999</v>
      </c>
    </row>
    <row r="309" spans="1:20" x14ac:dyDescent="0.15">
      <c r="A309">
        <v>305</v>
      </c>
      <c r="B309">
        <v>0</v>
      </c>
      <c r="C309">
        <v>-4936.07</v>
      </c>
      <c r="D309">
        <v>-4936.07</v>
      </c>
      <c r="E309">
        <v>-8627.9500000000007</v>
      </c>
      <c r="F309">
        <v>10630.9</v>
      </c>
      <c r="G309">
        <v>-2652.12</v>
      </c>
      <c r="H309">
        <v>-3743.19</v>
      </c>
      <c r="I309">
        <v>-8630</v>
      </c>
      <c r="J309">
        <v>-2902.59</v>
      </c>
      <c r="K309">
        <v>2055.48</v>
      </c>
      <c r="L309">
        <v>-9717.4</v>
      </c>
      <c r="M309">
        <v>-316.03899999999999</v>
      </c>
      <c r="N309">
        <v>-887.84299999999996</v>
      </c>
      <c r="O309">
        <v>-8866.6200000000008</v>
      </c>
      <c r="P309">
        <v>2985.67</v>
      </c>
      <c r="Q309">
        <v>2036.74</v>
      </c>
      <c r="R309">
        <v>-9441.68</v>
      </c>
      <c r="S309">
        <v>1342.76</v>
      </c>
      <c r="T309">
        <v>-1542.73</v>
      </c>
    </row>
    <row r="310" spans="1:20" x14ac:dyDescent="0.15">
      <c r="A310">
        <v>306</v>
      </c>
      <c r="B310">
        <v>1</v>
      </c>
      <c r="C310">
        <v>-8113.56</v>
      </c>
      <c r="D310">
        <v>-8093.6</v>
      </c>
      <c r="E310">
        <v>-10292.5</v>
      </c>
      <c r="F310">
        <v>11440.9</v>
      </c>
      <c r="G310">
        <v>-3459.73</v>
      </c>
      <c r="H310">
        <v>-3803.07</v>
      </c>
      <c r="I310">
        <v>-8214.58</v>
      </c>
      <c r="J310">
        <v>-2725.03</v>
      </c>
      <c r="K310">
        <v>2212.6799999999998</v>
      </c>
      <c r="L310">
        <v>-9639.2000000000007</v>
      </c>
      <c r="M310">
        <v>-316.03899999999999</v>
      </c>
      <c r="N310">
        <v>-710.27499999999998</v>
      </c>
      <c r="O310">
        <v>-8531.84</v>
      </c>
      <c r="P310">
        <v>3219.04</v>
      </c>
      <c r="Q310">
        <v>2351.56</v>
      </c>
      <c r="R310">
        <v>-9401.77</v>
      </c>
      <c r="S310">
        <v>1263.75</v>
      </c>
      <c r="T310">
        <v>-1957.73</v>
      </c>
    </row>
    <row r="311" spans="1:20" x14ac:dyDescent="0.15">
      <c r="A311">
        <v>307</v>
      </c>
      <c r="B311">
        <v>0</v>
      </c>
      <c r="C311">
        <v>-9121.17</v>
      </c>
      <c r="D311">
        <v>-9101.6200000000008</v>
      </c>
      <c r="E311">
        <v>-8753.0300000000007</v>
      </c>
      <c r="F311">
        <v>11931.3</v>
      </c>
      <c r="G311">
        <v>-3573.37</v>
      </c>
      <c r="H311">
        <v>-2763.72</v>
      </c>
      <c r="I311">
        <v>-7720.57</v>
      </c>
      <c r="J311">
        <v>-2606.92</v>
      </c>
      <c r="K311">
        <v>2271.7399999999998</v>
      </c>
      <c r="L311">
        <v>-9539.42</v>
      </c>
      <c r="M311">
        <v>-335.995</v>
      </c>
      <c r="N311">
        <v>-652.03499999999997</v>
      </c>
      <c r="O311">
        <v>-8274.86</v>
      </c>
      <c r="P311">
        <v>3080.57</v>
      </c>
      <c r="Q311">
        <v>2469.2600000000002</v>
      </c>
      <c r="R311">
        <v>-9222.98</v>
      </c>
      <c r="S311">
        <v>1184.74</v>
      </c>
      <c r="T311">
        <v>-2352.37</v>
      </c>
    </row>
    <row r="312" spans="1:20" x14ac:dyDescent="0.15">
      <c r="A312">
        <v>308</v>
      </c>
      <c r="B312">
        <v>1</v>
      </c>
      <c r="C312">
        <v>-6515.94</v>
      </c>
      <c r="D312">
        <v>-6515.94</v>
      </c>
      <c r="E312">
        <v>-6153.03</v>
      </c>
      <c r="F312">
        <v>11809.9</v>
      </c>
      <c r="G312">
        <v>-2978.36</v>
      </c>
      <c r="H312">
        <v>-2906.66</v>
      </c>
      <c r="I312">
        <v>-7266.88</v>
      </c>
      <c r="J312">
        <v>-2587.7800000000002</v>
      </c>
      <c r="K312">
        <v>2231.42</v>
      </c>
      <c r="L312">
        <v>-9361.86</v>
      </c>
      <c r="M312">
        <v>-495.23200000000003</v>
      </c>
      <c r="N312">
        <v>-691.53899999999999</v>
      </c>
      <c r="O312">
        <v>-8038.24</v>
      </c>
      <c r="P312">
        <v>2962.46</v>
      </c>
      <c r="Q312">
        <v>2329.17</v>
      </c>
      <c r="R312">
        <v>-8926.49</v>
      </c>
      <c r="S312">
        <v>1085.78</v>
      </c>
      <c r="T312">
        <v>-2588.1799999999998</v>
      </c>
    </row>
    <row r="313" spans="1:20" x14ac:dyDescent="0.15">
      <c r="A313">
        <v>309</v>
      </c>
      <c r="B313">
        <v>0</v>
      </c>
      <c r="C313">
        <v>-2130.09</v>
      </c>
      <c r="D313">
        <v>-2130.09</v>
      </c>
      <c r="E313">
        <v>-5254.56</v>
      </c>
      <c r="F313">
        <v>11255.3</v>
      </c>
      <c r="G313">
        <v>-1909.29</v>
      </c>
      <c r="H313">
        <v>-3279.72</v>
      </c>
      <c r="I313">
        <v>-6891.78</v>
      </c>
      <c r="J313">
        <v>-2567.41</v>
      </c>
      <c r="K313">
        <v>2092.9499999999998</v>
      </c>
      <c r="L313">
        <v>-9064.15</v>
      </c>
      <c r="M313">
        <v>-791.72199999999998</v>
      </c>
      <c r="N313">
        <v>-810.86500000000001</v>
      </c>
      <c r="O313">
        <v>-7820.76</v>
      </c>
      <c r="P313">
        <v>2843.54</v>
      </c>
      <c r="Q313">
        <v>1953.26</v>
      </c>
      <c r="R313">
        <v>-8590.5</v>
      </c>
      <c r="S313">
        <v>927.35199999999998</v>
      </c>
      <c r="T313">
        <v>-2626.88</v>
      </c>
    </row>
    <row r="314" spans="1:20" x14ac:dyDescent="0.15">
      <c r="A314">
        <v>310</v>
      </c>
      <c r="B314">
        <v>1</v>
      </c>
      <c r="C314">
        <v>1455.92</v>
      </c>
      <c r="D314">
        <v>1455.92</v>
      </c>
      <c r="E314">
        <v>-5094.1099999999997</v>
      </c>
      <c r="F314">
        <v>10444.4</v>
      </c>
      <c r="G314">
        <v>-406.08100000000002</v>
      </c>
      <c r="H314">
        <v>-3397.83</v>
      </c>
      <c r="I314">
        <v>-6655.97</v>
      </c>
      <c r="J314">
        <v>-2468.4499999999998</v>
      </c>
      <c r="K314">
        <v>1954.89</v>
      </c>
      <c r="L314">
        <v>-8649.5499999999993</v>
      </c>
      <c r="M314">
        <v>-1027.94</v>
      </c>
      <c r="N314">
        <v>-1028.3399999999999</v>
      </c>
      <c r="O314">
        <v>-7603.69</v>
      </c>
      <c r="P314">
        <v>2725.43</v>
      </c>
      <c r="Q314">
        <v>1478.8</v>
      </c>
      <c r="R314">
        <v>-8234.9500000000007</v>
      </c>
      <c r="S314">
        <v>709.87199999999996</v>
      </c>
      <c r="T314">
        <v>-2507.5500000000002</v>
      </c>
    </row>
    <row r="315" spans="1:20" x14ac:dyDescent="0.15">
      <c r="A315">
        <v>311</v>
      </c>
      <c r="B315">
        <v>0</v>
      </c>
      <c r="C315">
        <v>3164.04</v>
      </c>
      <c r="D315">
        <v>3164.04</v>
      </c>
      <c r="E315">
        <v>-4479.5600000000004</v>
      </c>
      <c r="F315">
        <v>9815.15</v>
      </c>
      <c r="G315">
        <v>753.83399999999995</v>
      </c>
      <c r="H315">
        <v>-3536.7</v>
      </c>
      <c r="I315">
        <v>-6517.5</v>
      </c>
      <c r="J315">
        <v>-2290.0700000000002</v>
      </c>
      <c r="K315">
        <v>1816.42</v>
      </c>
      <c r="L315">
        <v>-8174.69</v>
      </c>
      <c r="M315">
        <v>-1086.18</v>
      </c>
      <c r="N315">
        <v>-1225.46</v>
      </c>
      <c r="O315">
        <v>-7386.21</v>
      </c>
      <c r="P315">
        <v>2746.2</v>
      </c>
      <c r="Q315">
        <v>1065.01</v>
      </c>
      <c r="R315">
        <v>-7799.59</v>
      </c>
      <c r="S315">
        <v>432.93400000000003</v>
      </c>
      <c r="T315">
        <v>-2329.98</v>
      </c>
    </row>
    <row r="316" spans="1:20" x14ac:dyDescent="0.15">
      <c r="A316">
        <v>312</v>
      </c>
      <c r="B316">
        <v>1</v>
      </c>
      <c r="C316">
        <v>3076.94</v>
      </c>
      <c r="D316">
        <v>3076.94</v>
      </c>
      <c r="E316">
        <v>-3949.28</v>
      </c>
      <c r="F316">
        <v>9619.25</v>
      </c>
      <c r="G316">
        <v>587.721</v>
      </c>
      <c r="H316">
        <v>-3714.27</v>
      </c>
      <c r="I316">
        <v>-6379.44</v>
      </c>
      <c r="J316">
        <v>-2033.09</v>
      </c>
      <c r="K316">
        <v>1658.4</v>
      </c>
      <c r="L316">
        <v>-7681.48</v>
      </c>
      <c r="M316">
        <v>-1026.72</v>
      </c>
      <c r="N316">
        <v>-1383.48</v>
      </c>
      <c r="O316">
        <v>-7069.36</v>
      </c>
      <c r="P316">
        <v>2904.62</v>
      </c>
      <c r="Q316">
        <v>788.88499999999999</v>
      </c>
      <c r="R316">
        <v>-7325.94</v>
      </c>
      <c r="S316">
        <v>196.71600000000001</v>
      </c>
      <c r="T316">
        <v>-2231.83</v>
      </c>
    </row>
    <row r="317" spans="1:20" x14ac:dyDescent="0.15">
      <c r="A317">
        <v>313</v>
      </c>
      <c r="B317">
        <v>0</v>
      </c>
      <c r="C317">
        <v>2048.1999999999998</v>
      </c>
      <c r="D317">
        <v>2048.1999999999998</v>
      </c>
      <c r="E317">
        <v>-3572.57</v>
      </c>
      <c r="F317">
        <v>9639.61</v>
      </c>
      <c r="G317">
        <v>-420.25400000000002</v>
      </c>
      <c r="H317">
        <v>-4091.79</v>
      </c>
      <c r="I317">
        <v>-6240.97</v>
      </c>
      <c r="J317">
        <v>-1776.51</v>
      </c>
      <c r="K317">
        <v>1520.33</v>
      </c>
      <c r="L317">
        <v>-7226.98</v>
      </c>
      <c r="M317">
        <v>-867.89700000000005</v>
      </c>
      <c r="N317">
        <v>-1441.73</v>
      </c>
      <c r="O317">
        <v>-6634.4</v>
      </c>
      <c r="P317">
        <v>3122.1</v>
      </c>
      <c r="Q317">
        <v>511.94900000000001</v>
      </c>
      <c r="R317">
        <v>-6891.39</v>
      </c>
      <c r="S317">
        <v>58.651499999999999</v>
      </c>
      <c r="T317">
        <v>-2212.2800000000002</v>
      </c>
    </row>
    <row r="318" spans="1:20" x14ac:dyDescent="0.15">
      <c r="A318">
        <v>314</v>
      </c>
      <c r="B318">
        <v>1</v>
      </c>
      <c r="C318">
        <v>843.10299999999995</v>
      </c>
      <c r="D318">
        <v>843.10299999999995</v>
      </c>
      <c r="E318">
        <v>-3338.37</v>
      </c>
      <c r="F318">
        <v>9658.75</v>
      </c>
      <c r="G318">
        <v>-1486.88</v>
      </c>
      <c r="H318">
        <v>-4564.63</v>
      </c>
      <c r="I318">
        <v>-6122.86</v>
      </c>
      <c r="J318">
        <v>-1539.48</v>
      </c>
      <c r="K318">
        <v>1481.64</v>
      </c>
      <c r="L318">
        <v>-6792.83</v>
      </c>
      <c r="M318">
        <v>-750.59400000000005</v>
      </c>
      <c r="N318">
        <v>-1422.18</v>
      </c>
      <c r="O318">
        <v>-6120.44</v>
      </c>
      <c r="P318">
        <v>3359.13</v>
      </c>
      <c r="Q318">
        <v>215.86500000000001</v>
      </c>
      <c r="R318">
        <v>-6516.7</v>
      </c>
      <c r="S318">
        <v>-19.9542</v>
      </c>
      <c r="T318">
        <v>-2172.37</v>
      </c>
    </row>
    <row r="319" spans="1:20" x14ac:dyDescent="0.15">
      <c r="A319">
        <v>315</v>
      </c>
      <c r="B319">
        <v>0</v>
      </c>
      <c r="C319">
        <v>-82.232799999999997</v>
      </c>
      <c r="D319">
        <v>-82.232799999999997</v>
      </c>
      <c r="E319">
        <v>-3318.01</v>
      </c>
      <c r="F319">
        <v>9758.93</v>
      </c>
      <c r="G319">
        <v>-2234.2399999999998</v>
      </c>
      <c r="H319">
        <v>-4740.59</v>
      </c>
      <c r="I319">
        <v>-5983.99</v>
      </c>
      <c r="J319">
        <v>-1242.5899999999999</v>
      </c>
      <c r="K319">
        <v>1521.14</v>
      </c>
      <c r="L319">
        <v>-6477.6</v>
      </c>
      <c r="M319">
        <v>-710.68600000000004</v>
      </c>
      <c r="N319">
        <v>-1462.09</v>
      </c>
      <c r="O319">
        <v>-5647.19</v>
      </c>
      <c r="P319">
        <v>3576.2</v>
      </c>
      <c r="Q319">
        <v>-100.575</v>
      </c>
      <c r="R319">
        <v>-6180.71</v>
      </c>
      <c r="S319">
        <v>-59.458799999999997</v>
      </c>
      <c r="T319">
        <v>-2073.4</v>
      </c>
    </row>
    <row r="320" spans="1:20" x14ac:dyDescent="0.15">
      <c r="A320">
        <v>316</v>
      </c>
      <c r="B320">
        <v>1</v>
      </c>
      <c r="C320">
        <v>-415.00299999999999</v>
      </c>
      <c r="D320">
        <v>-415.00299999999999</v>
      </c>
      <c r="E320">
        <v>-3059.42</v>
      </c>
      <c r="F320">
        <v>9936.09</v>
      </c>
      <c r="G320">
        <v>-2329.58</v>
      </c>
      <c r="H320">
        <v>-4720.6400000000003</v>
      </c>
      <c r="I320">
        <v>-5826.37</v>
      </c>
      <c r="J320">
        <v>-946.91099999999994</v>
      </c>
      <c r="K320">
        <v>1540.69</v>
      </c>
      <c r="L320">
        <v>-6260.53</v>
      </c>
      <c r="M320">
        <v>-611.72299999999996</v>
      </c>
      <c r="N320">
        <v>-1521.14</v>
      </c>
      <c r="O320">
        <v>-5252.14</v>
      </c>
      <c r="P320">
        <v>3713.87</v>
      </c>
      <c r="Q320">
        <v>-456.11700000000002</v>
      </c>
      <c r="R320">
        <v>-5885.03</v>
      </c>
      <c r="S320">
        <v>-118.917</v>
      </c>
      <c r="T320">
        <v>-1994.8</v>
      </c>
    </row>
    <row r="321" spans="1:20" x14ac:dyDescent="0.15">
      <c r="A321">
        <v>317</v>
      </c>
      <c r="B321">
        <v>0</v>
      </c>
      <c r="C321">
        <v>-494.41399999999999</v>
      </c>
      <c r="D321">
        <v>-494.41399999999999</v>
      </c>
      <c r="E321">
        <v>-2824.4</v>
      </c>
      <c r="F321">
        <v>9695.4500000000007</v>
      </c>
      <c r="G321">
        <v>-2052.65</v>
      </c>
      <c r="H321">
        <v>-4780.8999999999996</v>
      </c>
      <c r="I321">
        <v>-5707.86</v>
      </c>
      <c r="J321">
        <v>-729.83699999999999</v>
      </c>
      <c r="K321">
        <v>1580.6</v>
      </c>
      <c r="L321">
        <v>-6082.96</v>
      </c>
      <c r="M321">
        <v>-513.16200000000003</v>
      </c>
      <c r="N321">
        <v>-1620.51</v>
      </c>
      <c r="O321">
        <v>-4877.05</v>
      </c>
      <c r="P321">
        <v>3752.97</v>
      </c>
      <c r="Q321">
        <v>-711.89200000000005</v>
      </c>
      <c r="R321">
        <v>-5687.91</v>
      </c>
      <c r="S321">
        <v>-177.97300000000001</v>
      </c>
      <c r="T321">
        <v>-1915.39</v>
      </c>
    </row>
    <row r="322" spans="1:20" x14ac:dyDescent="0.15">
      <c r="A322">
        <v>318</v>
      </c>
      <c r="B322">
        <v>1</v>
      </c>
      <c r="C322">
        <v>-573.02200000000005</v>
      </c>
      <c r="D322">
        <v>-573.02200000000005</v>
      </c>
      <c r="E322">
        <v>-3044.29</v>
      </c>
      <c r="F322">
        <v>9262.5</v>
      </c>
      <c r="G322">
        <v>-1736.61</v>
      </c>
      <c r="H322">
        <v>-4819.2</v>
      </c>
      <c r="I322">
        <v>-5609.3</v>
      </c>
      <c r="J322">
        <v>-532.31399999999996</v>
      </c>
      <c r="K322">
        <v>1619.7</v>
      </c>
      <c r="L322">
        <v>-5924.94</v>
      </c>
      <c r="M322">
        <v>-334.38799999999998</v>
      </c>
      <c r="N322">
        <v>-1758.57</v>
      </c>
      <c r="O322">
        <v>-4661.18</v>
      </c>
      <c r="P322">
        <v>3693.11</v>
      </c>
      <c r="Q322">
        <v>-849.95799999999997</v>
      </c>
      <c r="R322">
        <v>-5509.93</v>
      </c>
      <c r="S322">
        <v>-237.43100000000001</v>
      </c>
      <c r="T322">
        <v>-1836.78</v>
      </c>
    </row>
    <row r="323" spans="1:20" x14ac:dyDescent="0.15">
      <c r="A323">
        <v>319</v>
      </c>
      <c r="B323">
        <v>0</v>
      </c>
      <c r="C323">
        <v>-532.71600000000001</v>
      </c>
      <c r="D323">
        <v>-532.71600000000001</v>
      </c>
      <c r="E323">
        <v>-3598.15</v>
      </c>
      <c r="F323">
        <v>9125.64</v>
      </c>
      <c r="G323">
        <v>-1520.34</v>
      </c>
      <c r="H323">
        <v>-4620.47</v>
      </c>
      <c r="I323">
        <v>-5470.43</v>
      </c>
      <c r="J323">
        <v>-374.69600000000003</v>
      </c>
      <c r="K323">
        <v>1619.7</v>
      </c>
      <c r="L323">
        <v>-5806.82</v>
      </c>
      <c r="M323">
        <v>-117.71299999999999</v>
      </c>
      <c r="N323">
        <v>-1897.04</v>
      </c>
      <c r="O323">
        <v>-4582.17</v>
      </c>
      <c r="P323">
        <v>3554.64</v>
      </c>
      <c r="Q323">
        <v>-1028.33</v>
      </c>
      <c r="R323">
        <v>-5412.18</v>
      </c>
      <c r="S323">
        <v>-296.48700000000002</v>
      </c>
      <c r="T323">
        <v>-1857.13</v>
      </c>
    </row>
    <row r="324" spans="1:20" x14ac:dyDescent="0.15">
      <c r="A324">
        <v>320</v>
      </c>
      <c r="B324">
        <v>1</v>
      </c>
      <c r="C324">
        <v>-274.53300000000002</v>
      </c>
      <c r="D324">
        <v>-274.53300000000002</v>
      </c>
      <c r="E324">
        <v>-4170.37</v>
      </c>
      <c r="F324">
        <v>9185.5</v>
      </c>
      <c r="G324">
        <v>-1441.73</v>
      </c>
      <c r="H324">
        <v>-4324.3900000000003</v>
      </c>
      <c r="I324">
        <v>-5292.86</v>
      </c>
      <c r="J324">
        <v>-256.18200000000002</v>
      </c>
      <c r="K324">
        <v>1619.7</v>
      </c>
      <c r="L324">
        <v>-5767.72</v>
      </c>
      <c r="M324">
        <v>20.352900000000002</v>
      </c>
      <c r="N324">
        <v>-2015.15</v>
      </c>
      <c r="O324">
        <v>-4543.07</v>
      </c>
      <c r="P324">
        <v>3416.58</v>
      </c>
      <c r="Q324">
        <v>-1205.5</v>
      </c>
      <c r="R324">
        <v>-5432.13</v>
      </c>
      <c r="S324">
        <v>-296.08699999999999</v>
      </c>
      <c r="T324">
        <v>-1936.14</v>
      </c>
    </row>
    <row r="325" spans="1:20" x14ac:dyDescent="0.15">
      <c r="A325">
        <v>321</v>
      </c>
      <c r="B325">
        <v>0</v>
      </c>
      <c r="C325">
        <v>20.7516</v>
      </c>
      <c r="D325">
        <v>20.7516</v>
      </c>
      <c r="E325">
        <v>-4504.3599999999997</v>
      </c>
      <c r="F325">
        <v>9264.11</v>
      </c>
      <c r="G325">
        <v>-1482.03</v>
      </c>
      <c r="H325">
        <v>-4007.95</v>
      </c>
      <c r="I325">
        <v>-5094.9399999999996</v>
      </c>
      <c r="J325">
        <v>-197.52500000000001</v>
      </c>
      <c r="K325">
        <v>1599.75</v>
      </c>
      <c r="L325">
        <v>-5767.72</v>
      </c>
      <c r="M325">
        <v>138.86699999999999</v>
      </c>
      <c r="N325">
        <v>-2094.16</v>
      </c>
      <c r="O325">
        <v>-4642.83</v>
      </c>
      <c r="P325">
        <v>3318.01</v>
      </c>
      <c r="Q325">
        <v>-1284.1099999999999</v>
      </c>
      <c r="R325">
        <v>-5411.78</v>
      </c>
      <c r="S325">
        <v>-256.58199999999999</v>
      </c>
      <c r="T325">
        <v>-2055.06</v>
      </c>
    </row>
    <row r="326" spans="1:20" x14ac:dyDescent="0.15">
      <c r="A326">
        <v>322</v>
      </c>
      <c r="B326">
        <v>1</v>
      </c>
      <c r="C326">
        <v>-100.95699999999999</v>
      </c>
      <c r="D326">
        <v>-100.95699999999999</v>
      </c>
      <c r="E326">
        <v>-4642.43</v>
      </c>
      <c r="F326">
        <v>9383.42</v>
      </c>
      <c r="G326">
        <v>-1500.79</v>
      </c>
      <c r="H326">
        <v>-3612.51</v>
      </c>
      <c r="I326">
        <v>-4897.8100000000004</v>
      </c>
      <c r="J326">
        <v>-197.52500000000001</v>
      </c>
      <c r="K326">
        <v>1520.34</v>
      </c>
      <c r="L326">
        <v>-5787.67</v>
      </c>
      <c r="M326">
        <v>237.429</v>
      </c>
      <c r="N326">
        <v>-2153.2199999999998</v>
      </c>
      <c r="O326">
        <v>-4840.3500000000004</v>
      </c>
      <c r="P326">
        <v>3278.91</v>
      </c>
      <c r="Q326">
        <v>-1323.61</v>
      </c>
      <c r="R326">
        <v>-5392.62</v>
      </c>
      <c r="S326">
        <v>-217.078</v>
      </c>
      <c r="T326">
        <v>-2213.0700000000002</v>
      </c>
    </row>
    <row r="327" spans="1:20" x14ac:dyDescent="0.15">
      <c r="A327">
        <v>323</v>
      </c>
      <c r="B327">
        <v>0</v>
      </c>
      <c r="C327">
        <v>-715.07</v>
      </c>
      <c r="D327">
        <v>-715.07</v>
      </c>
      <c r="E327">
        <v>-4900.6000000000004</v>
      </c>
      <c r="F327">
        <v>9600.89</v>
      </c>
      <c r="G327">
        <v>-1521.54</v>
      </c>
      <c r="H327">
        <v>-3118.1</v>
      </c>
      <c r="I327">
        <v>-4739.8</v>
      </c>
      <c r="J327">
        <v>-197.52500000000001</v>
      </c>
      <c r="K327">
        <v>1441.73</v>
      </c>
      <c r="L327">
        <v>-5787.27</v>
      </c>
      <c r="M327">
        <v>296.48599999999999</v>
      </c>
      <c r="N327">
        <v>-2172.77</v>
      </c>
      <c r="O327">
        <v>-5057.83</v>
      </c>
      <c r="P327">
        <v>3199.1</v>
      </c>
      <c r="Q327">
        <v>-1343.17</v>
      </c>
      <c r="R327">
        <v>-5352.32</v>
      </c>
      <c r="S327">
        <v>-137.66999999999999</v>
      </c>
      <c r="T327">
        <v>-2371.09</v>
      </c>
    </row>
    <row r="328" spans="1:20" x14ac:dyDescent="0.15">
      <c r="A328">
        <v>324</v>
      </c>
      <c r="B328">
        <v>1</v>
      </c>
      <c r="C328">
        <v>-1485.21</v>
      </c>
      <c r="D328">
        <v>-1485.21</v>
      </c>
      <c r="E328">
        <v>-5235.79</v>
      </c>
      <c r="F328">
        <v>9857.8700000000008</v>
      </c>
      <c r="G328">
        <v>-1600.15</v>
      </c>
      <c r="H328">
        <v>-2644.84</v>
      </c>
      <c r="I328">
        <v>-4701.4799999999996</v>
      </c>
      <c r="J328">
        <v>-177.57400000000001</v>
      </c>
      <c r="K328">
        <v>1442.13</v>
      </c>
      <c r="L328">
        <v>-5787.67</v>
      </c>
      <c r="M328">
        <v>296.08800000000002</v>
      </c>
      <c r="N328">
        <v>-2192.7199999999998</v>
      </c>
      <c r="O328">
        <v>-5175.1499999999996</v>
      </c>
      <c r="P328">
        <v>3120.89</v>
      </c>
      <c r="Q328">
        <v>-1383.07</v>
      </c>
      <c r="R328">
        <v>-5273.71</v>
      </c>
      <c r="S328">
        <v>-79.009900000000002</v>
      </c>
      <c r="T328">
        <v>-2509.16</v>
      </c>
    </row>
    <row r="329" spans="1:20" x14ac:dyDescent="0.15">
      <c r="A329">
        <v>325</v>
      </c>
      <c r="B329">
        <v>0</v>
      </c>
      <c r="C329">
        <v>-2195.9</v>
      </c>
      <c r="D329">
        <v>-2195.9</v>
      </c>
      <c r="E329">
        <v>-5432.52</v>
      </c>
      <c r="F329">
        <v>10054.6</v>
      </c>
      <c r="G329">
        <v>-1619.7</v>
      </c>
      <c r="H329">
        <v>-2329.6</v>
      </c>
      <c r="I329">
        <v>-4640.84</v>
      </c>
      <c r="J329">
        <v>-118.11799999999999</v>
      </c>
      <c r="K329">
        <v>1541.49</v>
      </c>
      <c r="L329">
        <v>-5827.18</v>
      </c>
      <c r="M329">
        <v>336.387</v>
      </c>
      <c r="N329">
        <v>-2272.13</v>
      </c>
      <c r="O329">
        <v>-5175.1499999999996</v>
      </c>
      <c r="P329">
        <v>3100.94</v>
      </c>
      <c r="Q329">
        <v>-1422.18</v>
      </c>
      <c r="R329">
        <v>-5234.2</v>
      </c>
      <c r="S329">
        <v>-39.108199999999997</v>
      </c>
      <c r="T329">
        <v>-2647.62</v>
      </c>
    </row>
    <row r="330" spans="1:20" x14ac:dyDescent="0.15">
      <c r="A330">
        <v>326</v>
      </c>
      <c r="B330">
        <v>1</v>
      </c>
      <c r="C330">
        <v>-2747.77</v>
      </c>
      <c r="D330">
        <v>-2747.77</v>
      </c>
      <c r="E330">
        <v>-5551.04</v>
      </c>
      <c r="F330">
        <v>10093.299999999999</v>
      </c>
      <c r="G330">
        <v>-1699.5</v>
      </c>
      <c r="H330">
        <v>-2172.38</v>
      </c>
      <c r="I330">
        <v>-4523.12</v>
      </c>
      <c r="J330">
        <v>-118.911</v>
      </c>
      <c r="K330">
        <v>1739.41</v>
      </c>
      <c r="L330">
        <v>-5906.58</v>
      </c>
      <c r="M330">
        <v>415</v>
      </c>
      <c r="N330">
        <v>-2370.69</v>
      </c>
      <c r="O330">
        <v>-5215.05</v>
      </c>
      <c r="P330">
        <v>3081.38</v>
      </c>
      <c r="Q330">
        <v>-1402.23</v>
      </c>
      <c r="R330">
        <v>-5194.7</v>
      </c>
      <c r="S330">
        <v>19.950600000000001</v>
      </c>
      <c r="T330">
        <v>-2745.79</v>
      </c>
    </row>
    <row r="331" spans="1:20" x14ac:dyDescent="0.15">
      <c r="A331">
        <v>327</v>
      </c>
      <c r="B331">
        <v>0</v>
      </c>
      <c r="C331">
        <v>-3242.18</v>
      </c>
      <c r="D331">
        <v>-3242.18</v>
      </c>
      <c r="E331">
        <v>-5569.8</v>
      </c>
      <c r="F331">
        <v>10033.9</v>
      </c>
      <c r="G331">
        <v>-1757.77</v>
      </c>
      <c r="H331">
        <v>-2213.0700000000002</v>
      </c>
      <c r="I331">
        <v>-4423.76</v>
      </c>
      <c r="J331">
        <v>-237.822</v>
      </c>
      <c r="K331">
        <v>1956.48</v>
      </c>
      <c r="L331">
        <v>-5985.19</v>
      </c>
      <c r="M331">
        <v>454.505</v>
      </c>
      <c r="N331">
        <v>-2449.6999999999998</v>
      </c>
      <c r="O331">
        <v>-5254.16</v>
      </c>
      <c r="P331">
        <v>3121.29</v>
      </c>
      <c r="Q331">
        <v>-1402.62</v>
      </c>
      <c r="R331">
        <v>-5215.05</v>
      </c>
      <c r="S331">
        <v>79.405900000000003</v>
      </c>
      <c r="T331">
        <v>-2765.35</v>
      </c>
    </row>
    <row r="332" spans="1:20" x14ac:dyDescent="0.15">
      <c r="A332">
        <v>328</v>
      </c>
      <c r="B332">
        <v>1</v>
      </c>
      <c r="C332">
        <v>-3775.29</v>
      </c>
      <c r="D332">
        <v>-3775.29</v>
      </c>
      <c r="E332">
        <v>-5530.69</v>
      </c>
      <c r="F332">
        <v>10014.700000000001</v>
      </c>
      <c r="G332">
        <v>-1678.37</v>
      </c>
      <c r="H332">
        <v>-2291.29</v>
      </c>
      <c r="I332">
        <v>-4345.54</v>
      </c>
      <c r="J332">
        <v>-335.99</v>
      </c>
      <c r="K332">
        <v>2134.06</v>
      </c>
      <c r="L332">
        <v>-6044.65</v>
      </c>
      <c r="M332">
        <v>454.10899999999998</v>
      </c>
      <c r="N332">
        <v>-2568.61</v>
      </c>
      <c r="O332">
        <v>-5314.01</v>
      </c>
      <c r="P332">
        <v>3120.49</v>
      </c>
      <c r="Q332">
        <v>-1422.18</v>
      </c>
      <c r="R332">
        <v>-5274.11</v>
      </c>
      <c r="S332">
        <v>138.465</v>
      </c>
      <c r="T332">
        <v>-2765.35</v>
      </c>
    </row>
    <row r="333" spans="1:20" x14ac:dyDescent="0.15">
      <c r="A333">
        <v>329</v>
      </c>
      <c r="B333">
        <v>0</v>
      </c>
      <c r="C333">
        <v>-4248.95</v>
      </c>
      <c r="D333">
        <v>-4248.95</v>
      </c>
      <c r="E333">
        <v>-5510.74</v>
      </c>
      <c r="F333">
        <v>10094.1</v>
      </c>
      <c r="G333">
        <v>-1619.7</v>
      </c>
      <c r="H333">
        <v>-2231.44</v>
      </c>
      <c r="I333">
        <v>-4285.6899999999996</v>
      </c>
      <c r="J333">
        <v>-395.44499999999999</v>
      </c>
      <c r="K333">
        <v>2292.08</v>
      </c>
      <c r="L333">
        <v>-6023.91</v>
      </c>
      <c r="M333">
        <v>414.60399999999998</v>
      </c>
      <c r="N333">
        <v>-2746.58</v>
      </c>
      <c r="O333">
        <v>-5452.47</v>
      </c>
      <c r="P333">
        <v>3081.38</v>
      </c>
      <c r="Q333">
        <v>-1382.28</v>
      </c>
      <c r="R333">
        <v>-5333.56</v>
      </c>
      <c r="S333">
        <v>158.02000000000001</v>
      </c>
      <c r="T333">
        <v>-2805.25</v>
      </c>
    </row>
    <row r="334" spans="1:20" x14ac:dyDescent="0.15">
      <c r="A334">
        <v>330</v>
      </c>
      <c r="B334">
        <v>1</v>
      </c>
      <c r="C334">
        <v>-4603.71</v>
      </c>
      <c r="D334">
        <v>-4603.71</v>
      </c>
      <c r="E334">
        <v>-5371.49</v>
      </c>
      <c r="F334">
        <v>10092.9</v>
      </c>
      <c r="G334">
        <v>-1998.75</v>
      </c>
      <c r="H334">
        <v>-2452.0700000000002</v>
      </c>
      <c r="I334">
        <v>-4227.03</v>
      </c>
      <c r="J334">
        <v>-514.35400000000004</v>
      </c>
      <c r="K334">
        <v>2390.25</v>
      </c>
      <c r="L334">
        <v>-6025.09</v>
      </c>
      <c r="M334">
        <v>434.94900000000001</v>
      </c>
      <c r="N334">
        <v>-2924.15</v>
      </c>
      <c r="O334">
        <v>-5570.59</v>
      </c>
      <c r="P334">
        <v>3081.38</v>
      </c>
      <c r="Q334">
        <v>-1303.27</v>
      </c>
      <c r="R334">
        <v>-5292.87</v>
      </c>
      <c r="S334">
        <v>237.82</v>
      </c>
      <c r="T334">
        <v>-2904.2</v>
      </c>
    </row>
    <row r="335" spans="1:20" x14ac:dyDescent="0.15">
      <c r="A335">
        <v>331</v>
      </c>
      <c r="B335">
        <v>0</v>
      </c>
      <c r="C335">
        <v>-4900.1899999999996</v>
      </c>
      <c r="D335">
        <v>-4900.1899999999996</v>
      </c>
      <c r="E335">
        <v>-5314</v>
      </c>
      <c r="F335">
        <v>10193.799999999999</v>
      </c>
      <c r="G335">
        <v>-2450.09</v>
      </c>
      <c r="H335">
        <v>-2646.04</v>
      </c>
      <c r="I335">
        <v>-4207.08</v>
      </c>
      <c r="J335">
        <v>-652.42200000000003</v>
      </c>
      <c r="K335">
        <v>2469.65</v>
      </c>
      <c r="L335">
        <v>-6183.51</v>
      </c>
      <c r="M335">
        <v>553.85699999999997</v>
      </c>
      <c r="N335">
        <v>-3042.27</v>
      </c>
      <c r="O335">
        <v>-5649.6</v>
      </c>
      <c r="P335">
        <v>3041.49</v>
      </c>
      <c r="Q335">
        <v>-1284.1099999999999</v>
      </c>
      <c r="R335">
        <v>-5374.25</v>
      </c>
      <c r="S335">
        <v>276.14</v>
      </c>
      <c r="T335">
        <v>-3002.77</v>
      </c>
    </row>
    <row r="336" spans="1:20" x14ac:dyDescent="0.15">
      <c r="A336">
        <v>332</v>
      </c>
      <c r="B336">
        <v>1</v>
      </c>
      <c r="C336">
        <v>-5176.33</v>
      </c>
      <c r="D336">
        <v>-5176.33</v>
      </c>
      <c r="E336">
        <v>-5572.16</v>
      </c>
      <c r="F336">
        <v>10330.299999999999</v>
      </c>
      <c r="G336">
        <v>-2488.42</v>
      </c>
      <c r="H336">
        <v>-2707.46</v>
      </c>
      <c r="I336">
        <v>-4267.32</v>
      </c>
      <c r="J336">
        <v>-810.83399999999995</v>
      </c>
      <c r="K336">
        <v>2568.21</v>
      </c>
      <c r="L336">
        <v>-6321.18</v>
      </c>
      <c r="M336">
        <v>671.97699999999998</v>
      </c>
      <c r="N336">
        <v>-3161.18</v>
      </c>
      <c r="O336">
        <v>-5808.4</v>
      </c>
      <c r="P336">
        <v>2922.58</v>
      </c>
      <c r="Q336">
        <v>-1363.51</v>
      </c>
      <c r="R336">
        <v>-5670.33</v>
      </c>
      <c r="S336">
        <v>217.08099999999999</v>
      </c>
      <c r="T336">
        <v>-3061.83</v>
      </c>
    </row>
    <row r="337" spans="1:20" x14ac:dyDescent="0.15">
      <c r="A337">
        <v>333</v>
      </c>
      <c r="B337">
        <v>0</v>
      </c>
      <c r="C337">
        <v>-5533.05</v>
      </c>
      <c r="D337">
        <v>-5533.05</v>
      </c>
      <c r="E337">
        <v>-5807.62</v>
      </c>
      <c r="F337">
        <v>10390.6</v>
      </c>
      <c r="G337">
        <v>-2489.1999999999998</v>
      </c>
      <c r="H337">
        <v>-2864.3</v>
      </c>
      <c r="I337">
        <v>-4345.54</v>
      </c>
      <c r="J337">
        <v>-988.40899999999999</v>
      </c>
      <c r="K337">
        <v>2746.97</v>
      </c>
      <c r="L337">
        <v>-6300.45</v>
      </c>
      <c r="M337">
        <v>770.93499999999995</v>
      </c>
      <c r="N337">
        <v>-3319.2</v>
      </c>
      <c r="O337">
        <v>-5905.79</v>
      </c>
      <c r="P337">
        <v>2824.41</v>
      </c>
      <c r="Q337">
        <v>-1442.13</v>
      </c>
      <c r="R337">
        <v>-5906.97</v>
      </c>
      <c r="S337">
        <v>277.32</v>
      </c>
      <c r="T337">
        <v>-3041.49</v>
      </c>
    </row>
    <row r="338" spans="1:20" x14ac:dyDescent="0.15">
      <c r="A338">
        <v>334</v>
      </c>
      <c r="B338">
        <v>1</v>
      </c>
      <c r="C338">
        <v>-6306.34</v>
      </c>
      <c r="D338">
        <v>-6286.39</v>
      </c>
      <c r="E338">
        <v>-6086.11</v>
      </c>
      <c r="F338">
        <v>10528.7</v>
      </c>
      <c r="G338">
        <v>-2528.3200000000002</v>
      </c>
      <c r="H338">
        <v>-2963.66</v>
      </c>
      <c r="I338">
        <v>-4425.34</v>
      </c>
      <c r="J338">
        <v>-1226.22</v>
      </c>
      <c r="K338">
        <v>2923.76</v>
      </c>
      <c r="L338">
        <v>-6241.78</v>
      </c>
      <c r="M338">
        <v>849.55200000000002</v>
      </c>
      <c r="N338">
        <v>-3437.32</v>
      </c>
      <c r="O338">
        <v>-5906.18</v>
      </c>
      <c r="P338">
        <v>2804.85</v>
      </c>
      <c r="Q338">
        <v>-1441.73</v>
      </c>
      <c r="R338">
        <v>-6064.6</v>
      </c>
      <c r="S338">
        <v>395.44200000000001</v>
      </c>
      <c r="T338">
        <v>-3062.22</v>
      </c>
    </row>
    <row r="339" spans="1:20" x14ac:dyDescent="0.15">
      <c r="A339">
        <v>335</v>
      </c>
      <c r="B339">
        <v>0</v>
      </c>
      <c r="C339">
        <v>-7712.09</v>
      </c>
      <c r="D339">
        <v>-7692.53</v>
      </c>
      <c r="E339">
        <v>-6939.19</v>
      </c>
      <c r="F339">
        <v>10487.6</v>
      </c>
      <c r="G339">
        <v>-2588.16</v>
      </c>
      <c r="H339">
        <v>-3081.78</v>
      </c>
      <c r="I339">
        <v>-4543.46</v>
      </c>
      <c r="J339">
        <v>-1462.47</v>
      </c>
      <c r="K339">
        <v>2962.87</v>
      </c>
      <c r="L339">
        <v>-6401.37</v>
      </c>
      <c r="M339">
        <v>928.95399999999995</v>
      </c>
      <c r="N339">
        <v>-3336.79</v>
      </c>
      <c r="O339">
        <v>-5905.79</v>
      </c>
      <c r="P339">
        <v>2804.85</v>
      </c>
      <c r="Q339">
        <v>-1442.13</v>
      </c>
      <c r="R339">
        <v>-6083.37</v>
      </c>
      <c r="S339">
        <v>534.29700000000003</v>
      </c>
      <c r="T339">
        <v>-3160.79</v>
      </c>
    </row>
    <row r="340" spans="1:20" x14ac:dyDescent="0.15">
      <c r="A340">
        <v>336</v>
      </c>
      <c r="B340">
        <v>1</v>
      </c>
      <c r="C340">
        <v>-9849.25</v>
      </c>
      <c r="D340">
        <v>-9849.25</v>
      </c>
      <c r="E340">
        <v>-8064.09</v>
      </c>
      <c r="F340">
        <v>10330</v>
      </c>
      <c r="G340">
        <v>-2766.52</v>
      </c>
      <c r="H340">
        <v>-3160.79</v>
      </c>
      <c r="I340">
        <v>-4642.42</v>
      </c>
      <c r="J340">
        <v>-1660.38</v>
      </c>
      <c r="K340">
        <v>2962.87</v>
      </c>
      <c r="L340">
        <v>-6757.3</v>
      </c>
      <c r="M340">
        <v>987.62300000000005</v>
      </c>
      <c r="N340">
        <v>-3000.42</v>
      </c>
      <c r="O340">
        <v>-5886.23</v>
      </c>
      <c r="P340">
        <v>2824.8</v>
      </c>
      <c r="Q340">
        <v>-1381.89</v>
      </c>
      <c r="R340">
        <v>-6084.15</v>
      </c>
      <c r="S340">
        <v>671.97500000000002</v>
      </c>
      <c r="T340">
        <v>-3239.8</v>
      </c>
    </row>
    <row r="341" spans="1:20" x14ac:dyDescent="0.15">
      <c r="A341">
        <v>337</v>
      </c>
      <c r="B341">
        <v>0</v>
      </c>
      <c r="C341">
        <v>-12078.3</v>
      </c>
      <c r="D341">
        <v>-12078.3</v>
      </c>
      <c r="E341">
        <v>-8831.89</v>
      </c>
      <c r="F341">
        <v>10291.200000000001</v>
      </c>
      <c r="G341">
        <v>-2903.81</v>
      </c>
      <c r="H341">
        <v>-3399.38</v>
      </c>
      <c r="I341">
        <v>-4740.9799999999996</v>
      </c>
      <c r="J341">
        <v>-1837.57</v>
      </c>
      <c r="K341">
        <v>2962.87</v>
      </c>
      <c r="L341">
        <v>-7112.45</v>
      </c>
      <c r="M341">
        <v>1067.42</v>
      </c>
      <c r="N341">
        <v>-2705.11</v>
      </c>
      <c r="O341">
        <v>-5906.18</v>
      </c>
      <c r="P341">
        <v>2864.3</v>
      </c>
      <c r="Q341">
        <v>-1363.51</v>
      </c>
      <c r="R341">
        <v>-6223</v>
      </c>
      <c r="S341">
        <v>790.88099999999997</v>
      </c>
      <c r="T341">
        <v>-3298.86</v>
      </c>
    </row>
    <row r="342" spans="1:20" x14ac:dyDescent="0.15">
      <c r="A342">
        <v>338</v>
      </c>
      <c r="B342">
        <v>1</v>
      </c>
      <c r="C342">
        <v>-13994.1</v>
      </c>
      <c r="D342">
        <v>-13994.1</v>
      </c>
      <c r="E342">
        <v>-9066.19</v>
      </c>
      <c r="F342">
        <v>10709.7</v>
      </c>
      <c r="G342">
        <v>-3043.05</v>
      </c>
      <c r="H342">
        <v>-3235.89</v>
      </c>
      <c r="I342">
        <v>-4899.78</v>
      </c>
      <c r="J342">
        <v>-1995.98</v>
      </c>
      <c r="K342">
        <v>2982.82</v>
      </c>
      <c r="L342">
        <v>-7308.8</v>
      </c>
      <c r="M342">
        <v>1125.7</v>
      </c>
      <c r="N342">
        <v>-2587.38</v>
      </c>
      <c r="O342">
        <v>-5945.69</v>
      </c>
      <c r="P342">
        <v>2923.76</v>
      </c>
      <c r="Q342">
        <v>-1402.23</v>
      </c>
      <c r="R342">
        <v>-6520.27</v>
      </c>
      <c r="S342">
        <v>909.00400000000002</v>
      </c>
      <c r="T342">
        <v>-3258.57</v>
      </c>
    </row>
    <row r="343" spans="1:20" x14ac:dyDescent="0.15">
      <c r="A343">
        <v>339</v>
      </c>
      <c r="B343">
        <v>0</v>
      </c>
      <c r="C343">
        <v>-15870.4</v>
      </c>
      <c r="D343">
        <v>-15870.4</v>
      </c>
      <c r="E343">
        <v>-9266.0400000000009</v>
      </c>
      <c r="F343">
        <v>11639.4</v>
      </c>
      <c r="G343">
        <v>-3319.97</v>
      </c>
      <c r="H343">
        <v>-2784.13</v>
      </c>
      <c r="I343">
        <v>-5156.75</v>
      </c>
      <c r="J343">
        <v>-2093.7600000000002</v>
      </c>
      <c r="K343">
        <v>3022.32</v>
      </c>
      <c r="L343">
        <v>-7308.02</v>
      </c>
      <c r="M343">
        <v>1046.3</v>
      </c>
      <c r="N343">
        <v>-2607.71</v>
      </c>
      <c r="O343">
        <v>-6025.08</v>
      </c>
      <c r="P343">
        <v>3022.71</v>
      </c>
      <c r="Q343">
        <v>-1542.25</v>
      </c>
      <c r="R343">
        <v>-6875.41</v>
      </c>
      <c r="S343">
        <v>988.01199999999994</v>
      </c>
      <c r="T343">
        <v>-3140.06</v>
      </c>
    </row>
    <row r="344" spans="1:20" x14ac:dyDescent="0.15">
      <c r="A344">
        <v>340</v>
      </c>
      <c r="B344">
        <v>1</v>
      </c>
      <c r="C344">
        <v>-17348.099999999999</v>
      </c>
      <c r="D344">
        <v>-17348.099999999999</v>
      </c>
      <c r="E344">
        <v>-8862.8700000000008</v>
      </c>
      <c r="F344">
        <v>12486.6</v>
      </c>
      <c r="G344">
        <v>-3416.6</v>
      </c>
      <c r="H344">
        <v>-2327.31</v>
      </c>
      <c r="I344">
        <v>-5413.33</v>
      </c>
      <c r="J344">
        <v>-2133.65</v>
      </c>
      <c r="K344">
        <v>3121.66</v>
      </c>
      <c r="L344">
        <v>-7229.02</v>
      </c>
      <c r="M344">
        <v>848.00300000000004</v>
      </c>
      <c r="N344">
        <v>-2686.72</v>
      </c>
      <c r="O344">
        <v>-6343.05</v>
      </c>
      <c r="P344">
        <v>3001.6</v>
      </c>
      <c r="Q344">
        <v>-1958.01</v>
      </c>
      <c r="R344">
        <v>-7131.61</v>
      </c>
      <c r="S344">
        <v>987.23699999999997</v>
      </c>
      <c r="T344">
        <v>-3021.55</v>
      </c>
    </row>
    <row r="345" spans="1:20" x14ac:dyDescent="0.15">
      <c r="A345">
        <v>341</v>
      </c>
      <c r="B345">
        <v>0</v>
      </c>
      <c r="C345">
        <v>-17875.8</v>
      </c>
      <c r="D345">
        <v>-17875.8</v>
      </c>
      <c r="E345">
        <v>-7259.25</v>
      </c>
      <c r="F345">
        <v>12899.3</v>
      </c>
      <c r="G345">
        <v>-3078.68</v>
      </c>
      <c r="H345">
        <v>-1556.39</v>
      </c>
      <c r="I345">
        <v>-5630.42</v>
      </c>
      <c r="J345">
        <v>-2212.66</v>
      </c>
      <c r="K345">
        <v>3239.79</v>
      </c>
      <c r="L345">
        <v>-7309.57</v>
      </c>
      <c r="M345">
        <v>671.19799999999998</v>
      </c>
      <c r="N345">
        <v>-2745.79</v>
      </c>
      <c r="O345">
        <v>-6796.78</v>
      </c>
      <c r="P345">
        <v>2903.42</v>
      </c>
      <c r="Q345">
        <v>-2431.6799999999998</v>
      </c>
      <c r="R345">
        <v>-7309.18</v>
      </c>
      <c r="S345">
        <v>948.11800000000005</v>
      </c>
      <c r="T345">
        <v>-2903.03</v>
      </c>
    </row>
    <row r="346" spans="1:20" x14ac:dyDescent="0.15">
      <c r="A346">
        <v>342</v>
      </c>
      <c r="B346">
        <v>1</v>
      </c>
      <c r="C346">
        <v>-17457.3</v>
      </c>
      <c r="D346">
        <v>-17457.3</v>
      </c>
      <c r="E346">
        <v>-5264.06</v>
      </c>
      <c r="F346">
        <v>12937.3</v>
      </c>
      <c r="G346">
        <v>-2525.61</v>
      </c>
      <c r="H346">
        <v>-866.40599999999995</v>
      </c>
      <c r="I346">
        <v>-5927.67</v>
      </c>
      <c r="J346">
        <v>-2251.7800000000002</v>
      </c>
      <c r="K346">
        <v>3338.75</v>
      </c>
      <c r="L346">
        <v>-7586.49</v>
      </c>
      <c r="M346">
        <v>552.29700000000003</v>
      </c>
      <c r="N346">
        <v>-2805.24</v>
      </c>
      <c r="O346">
        <v>-7271.61</v>
      </c>
      <c r="P346">
        <v>2923.75</v>
      </c>
      <c r="Q346">
        <v>-2786.45</v>
      </c>
      <c r="R346">
        <v>-7527.04</v>
      </c>
      <c r="S346">
        <v>928.173</v>
      </c>
      <c r="T346">
        <v>-2744.63</v>
      </c>
    </row>
    <row r="347" spans="1:20" x14ac:dyDescent="0.15">
      <c r="A347">
        <v>343</v>
      </c>
      <c r="B347">
        <v>0</v>
      </c>
      <c r="C347">
        <v>-17165.900000000001</v>
      </c>
      <c r="D347">
        <v>-17165.900000000001</v>
      </c>
      <c r="E347">
        <v>-3907.52</v>
      </c>
      <c r="F347">
        <v>12838.7</v>
      </c>
      <c r="G347">
        <v>-1793.04</v>
      </c>
      <c r="H347">
        <v>-452.95699999999999</v>
      </c>
      <c r="I347">
        <v>-6322.72</v>
      </c>
      <c r="J347">
        <v>-2351.5100000000002</v>
      </c>
      <c r="K347">
        <v>3457.26</v>
      </c>
      <c r="L347">
        <v>-7902.53</v>
      </c>
      <c r="M347">
        <v>434.16899999999998</v>
      </c>
      <c r="N347">
        <v>-2844.35</v>
      </c>
      <c r="O347">
        <v>-7824.68</v>
      </c>
      <c r="P347">
        <v>2922.98</v>
      </c>
      <c r="Q347">
        <v>-3023.09</v>
      </c>
      <c r="R347">
        <v>-7883.35</v>
      </c>
      <c r="S347">
        <v>928.55899999999997</v>
      </c>
      <c r="T347">
        <v>-2586.9899999999998</v>
      </c>
    </row>
    <row r="348" spans="1:20" x14ac:dyDescent="0.15">
      <c r="A348">
        <v>344</v>
      </c>
      <c r="B348">
        <v>1</v>
      </c>
      <c r="C348">
        <v>-18201.099999999999</v>
      </c>
      <c r="D348">
        <v>-18201.099999999999</v>
      </c>
      <c r="E348">
        <v>-4413.08</v>
      </c>
      <c r="F348">
        <v>12879.4</v>
      </c>
      <c r="G348">
        <v>-884.43299999999999</v>
      </c>
      <c r="H348">
        <v>-276.149</v>
      </c>
      <c r="I348">
        <v>-6837.43</v>
      </c>
      <c r="J348">
        <v>-2509.14</v>
      </c>
      <c r="K348">
        <v>3715.39</v>
      </c>
      <c r="L348">
        <v>-8258.4599999999991</v>
      </c>
      <c r="M348">
        <v>275.37900000000002</v>
      </c>
      <c r="N348">
        <v>-2864.3</v>
      </c>
      <c r="O348">
        <v>-8517.35</v>
      </c>
      <c r="P348">
        <v>2804.08</v>
      </c>
      <c r="Q348">
        <v>-3100.94</v>
      </c>
      <c r="R348">
        <v>-8317.91</v>
      </c>
      <c r="S348">
        <v>948.11800000000005</v>
      </c>
      <c r="T348">
        <v>-2448.54</v>
      </c>
    </row>
    <row r="349" spans="1:20" x14ac:dyDescent="0.15">
      <c r="A349">
        <v>345</v>
      </c>
      <c r="B349">
        <v>0</v>
      </c>
      <c r="C349">
        <v>-19519.3</v>
      </c>
      <c r="D349">
        <v>-19519.3</v>
      </c>
      <c r="E349">
        <v>-6151.67</v>
      </c>
      <c r="F349">
        <v>13236.8</v>
      </c>
      <c r="G349">
        <v>-274.995</v>
      </c>
      <c r="H349">
        <v>-416.53300000000002</v>
      </c>
      <c r="I349">
        <v>-7369.79</v>
      </c>
      <c r="J349">
        <v>-2647.6</v>
      </c>
      <c r="K349">
        <v>4050.6</v>
      </c>
      <c r="L349">
        <v>-8673.4500000000007</v>
      </c>
      <c r="M349">
        <v>78.240200000000002</v>
      </c>
      <c r="N349">
        <v>-2923.75</v>
      </c>
      <c r="O349">
        <v>-9307.07</v>
      </c>
      <c r="P349">
        <v>2765.73</v>
      </c>
      <c r="Q349">
        <v>-3001.6</v>
      </c>
      <c r="R349">
        <v>-8772.4</v>
      </c>
      <c r="S349">
        <v>928.173</v>
      </c>
      <c r="T349">
        <v>-2370.3000000000002</v>
      </c>
    </row>
    <row r="350" spans="1:20" x14ac:dyDescent="0.15">
      <c r="A350">
        <v>346</v>
      </c>
      <c r="B350">
        <v>1</v>
      </c>
      <c r="C350">
        <v>-19591.400000000001</v>
      </c>
      <c r="D350">
        <v>-19591.400000000001</v>
      </c>
      <c r="E350">
        <v>-7031.88</v>
      </c>
      <c r="F350">
        <v>13829.8</v>
      </c>
      <c r="G350">
        <v>-158.404</v>
      </c>
      <c r="H350">
        <v>-1051.3</v>
      </c>
      <c r="I350">
        <v>-7824.28</v>
      </c>
      <c r="J350">
        <v>-2765.73</v>
      </c>
      <c r="K350">
        <v>4327.1400000000003</v>
      </c>
      <c r="L350">
        <v>-9108</v>
      </c>
      <c r="M350">
        <v>-39.889499999999998</v>
      </c>
      <c r="N350">
        <v>-2982.81</v>
      </c>
      <c r="O350">
        <v>-9977.8799999999992</v>
      </c>
      <c r="P350">
        <v>2725.07</v>
      </c>
      <c r="Q350">
        <v>-2743.86</v>
      </c>
      <c r="R350">
        <v>-9206.57</v>
      </c>
      <c r="S350">
        <v>888.66899999999998</v>
      </c>
      <c r="T350">
        <v>-2410.19</v>
      </c>
    </row>
    <row r="351" spans="1:20" x14ac:dyDescent="0.15">
      <c r="A351">
        <v>347</v>
      </c>
      <c r="B351">
        <v>0</v>
      </c>
      <c r="C351">
        <v>-18620.3</v>
      </c>
      <c r="D351">
        <v>-18620.3</v>
      </c>
      <c r="E351">
        <v>-5934.96</v>
      </c>
      <c r="F351">
        <v>14481.8</v>
      </c>
      <c r="G351">
        <v>-317.18799999999999</v>
      </c>
      <c r="H351">
        <v>-1780.4</v>
      </c>
      <c r="I351">
        <v>-8278.39</v>
      </c>
      <c r="J351">
        <v>-2764.96</v>
      </c>
      <c r="K351">
        <v>4583.72</v>
      </c>
      <c r="L351">
        <v>-9402.94</v>
      </c>
      <c r="M351">
        <v>-98.953699999999998</v>
      </c>
      <c r="N351">
        <v>-3102.09</v>
      </c>
      <c r="O351">
        <v>-10390.9</v>
      </c>
      <c r="P351">
        <v>2626.89</v>
      </c>
      <c r="Q351">
        <v>-2368.38</v>
      </c>
      <c r="R351">
        <v>-9561.7199999999993</v>
      </c>
      <c r="S351">
        <v>869.10799999999995</v>
      </c>
      <c r="T351">
        <v>-2529.08</v>
      </c>
    </row>
    <row r="352" spans="1:20" x14ac:dyDescent="0.15">
      <c r="A352">
        <v>348</v>
      </c>
      <c r="B352">
        <v>1</v>
      </c>
      <c r="C352">
        <v>-17236.900000000001</v>
      </c>
      <c r="D352">
        <v>-17236.900000000001</v>
      </c>
      <c r="E352">
        <v>-3383.32</v>
      </c>
      <c r="F352">
        <v>15153.4</v>
      </c>
      <c r="G352">
        <v>-614.04100000000005</v>
      </c>
      <c r="H352">
        <v>-2273.63</v>
      </c>
      <c r="I352">
        <v>-8593.27</v>
      </c>
      <c r="J352">
        <v>-2666.01</v>
      </c>
      <c r="K352">
        <v>4780.8599999999997</v>
      </c>
      <c r="L352">
        <v>-9441.2999999999993</v>
      </c>
      <c r="M352">
        <v>-158.40100000000001</v>
      </c>
      <c r="N352">
        <v>-3339.5</v>
      </c>
      <c r="O352">
        <v>-10568.1</v>
      </c>
      <c r="P352">
        <v>2667.15</v>
      </c>
      <c r="Q352">
        <v>-2192.71</v>
      </c>
      <c r="R352">
        <v>-9778.0400000000009</v>
      </c>
      <c r="S352">
        <v>908.99400000000003</v>
      </c>
      <c r="T352">
        <v>-2707.04</v>
      </c>
    </row>
    <row r="353" spans="1:20" x14ac:dyDescent="0.15">
      <c r="A353">
        <v>349</v>
      </c>
      <c r="B353">
        <v>0</v>
      </c>
      <c r="C353">
        <v>-16094.3</v>
      </c>
      <c r="D353">
        <v>-16094.3</v>
      </c>
      <c r="E353">
        <v>-1018.38</v>
      </c>
      <c r="F353">
        <v>15705.3</v>
      </c>
      <c r="G353">
        <v>-929.69799999999998</v>
      </c>
      <c r="H353">
        <v>-2748.07</v>
      </c>
      <c r="I353">
        <v>-8711.0300000000007</v>
      </c>
      <c r="J353">
        <v>-2527.5500000000002</v>
      </c>
      <c r="K353">
        <v>4819.22</v>
      </c>
      <c r="L353">
        <v>-9362.2900000000009</v>
      </c>
      <c r="M353">
        <v>-137.696</v>
      </c>
      <c r="N353">
        <v>-3556.2</v>
      </c>
      <c r="O353">
        <v>-10427.4</v>
      </c>
      <c r="P353">
        <v>2945.21</v>
      </c>
      <c r="Q353">
        <v>-2272.1</v>
      </c>
      <c r="R353">
        <v>-9756.9599999999991</v>
      </c>
      <c r="S353">
        <v>948.11800000000005</v>
      </c>
      <c r="T353">
        <v>-2904.56</v>
      </c>
    </row>
    <row r="354" spans="1:20" x14ac:dyDescent="0.15">
      <c r="A354">
        <v>350</v>
      </c>
      <c r="B354">
        <v>1</v>
      </c>
      <c r="C354">
        <v>-15763.2</v>
      </c>
      <c r="D354">
        <v>-15763.2</v>
      </c>
      <c r="E354">
        <v>120.795</v>
      </c>
      <c r="F354">
        <v>15920.5</v>
      </c>
      <c r="G354">
        <v>-986.86300000000006</v>
      </c>
      <c r="H354">
        <v>-3221.74</v>
      </c>
      <c r="I354">
        <v>-8590.99</v>
      </c>
      <c r="J354">
        <v>-2429.36</v>
      </c>
      <c r="K354">
        <v>4740.21</v>
      </c>
      <c r="L354">
        <v>-9303.2199999999993</v>
      </c>
      <c r="M354">
        <v>0.76005100000000003</v>
      </c>
      <c r="N354">
        <v>-3674.34</v>
      </c>
      <c r="O354">
        <v>-10052.299999999999</v>
      </c>
      <c r="P354">
        <v>3299.99</v>
      </c>
      <c r="Q354">
        <v>-2490.33</v>
      </c>
      <c r="R354">
        <v>-9519.17</v>
      </c>
      <c r="S354">
        <v>968.06100000000004</v>
      </c>
      <c r="T354">
        <v>-3062.2</v>
      </c>
    </row>
    <row r="355" spans="1:20" x14ac:dyDescent="0.15">
      <c r="A355">
        <v>351</v>
      </c>
      <c r="B355">
        <v>0</v>
      </c>
      <c r="C355">
        <v>-16220.4</v>
      </c>
      <c r="D355">
        <v>-16220.4</v>
      </c>
      <c r="E355">
        <v>-541.85199999999998</v>
      </c>
      <c r="F355">
        <v>15820.8</v>
      </c>
      <c r="G355">
        <v>-689.25</v>
      </c>
      <c r="H355">
        <v>-3416.99</v>
      </c>
      <c r="I355">
        <v>-8394.23</v>
      </c>
      <c r="J355">
        <v>-2330.0300000000002</v>
      </c>
      <c r="K355">
        <v>4681.1400000000003</v>
      </c>
      <c r="L355">
        <v>-9303.6</v>
      </c>
      <c r="M355">
        <v>258.48899999999998</v>
      </c>
      <c r="N355">
        <v>-3653.64</v>
      </c>
      <c r="O355">
        <v>-9676.81</v>
      </c>
      <c r="P355">
        <v>3556.58</v>
      </c>
      <c r="Q355">
        <v>-2766.48</v>
      </c>
      <c r="R355">
        <v>-9243.02</v>
      </c>
      <c r="S355">
        <v>987.62300000000005</v>
      </c>
      <c r="T355">
        <v>-3081.01</v>
      </c>
    </row>
    <row r="356" spans="1:20" x14ac:dyDescent="0.15">
      <c r="A356">
        <v>352</v>
      </c>
      <c r="B356">
        <v>1</v>
      </c>
      <c r="C356">
        <v>-17868.3</v>
      </c>
      <c r="D356">
        <v>-17868.3</v>
      </c>
      <c r="E356">
        <v>-2718.4</v>
      </c>
      <c r="F356">
        <v>15683.1</v>
      </c>
      <c r="G356">
        <v>-194.874</v>
      </c>
      <c r="H356">
        <v>-3676.61</v>
      </c>
      <c r="I356">
        <v>-8235.83</v>
      </c>
      <c r="J356">
        <v>-2311.61</v>
      </c>
      <c r="K356">
        <v>4701.47</v>
      </c>
      <c r="L356">
        <v>-9323.16</v>
      </c>
      <c r="M356">
        <v>594.08900000000006</v>
      </c>
      <c r="N356">
        <v>-3555.06</v>
      </c>
      <c r="O356">
        <v>-9301.7099999999991</v>
      </c>
      <c r="P356">
        <v>3793.61</v>
      </c>
      <c r="Q356">
        <v>-3023.45</v>
      </c>
      <c r="R356">
        <v>-9045.8700000000008</v>
      </c>
      <c r="S356">
        <v>967.68100000000004</v>
      </c>
      <c r="T356">
        <v>-2942.17</v>
      </c>
    </row>
    <row r="357" spans="1:20" x14ac:dyDescent="0.15">
      <c r="A357">
        <v>353</v>
      </c>
      <c r="B357">
        <v>0</v>
      </c>
      <c r="C357">
        <v>-18602</v>
      </c>
      <c r="D357">
        <v>-18602</v>
      </c>
      <c r="E357">
        <v>-2793.68</v>
      </c>
      <c r="F357">
        <v>15723.7</v>
      </c>
      <c r="G357">
        <v>358.15199999999999</v>
      </c>
      <c r="H357">
        <v>-4070.13</v>
      </c>
      <c r="I357">
        <v>-8138.02</v>
      </c>
      <c r="J357">
        <v>-2290.54</v>
      </c>
      <c r="K357">
        <v>4740.59</v>
      </c>
      <c r="L357">
        <v>-9263.35</v>
      </c>
      <c r="M357">
        <v>890.16499999999996</v>
      </c>
      <c r="N357">
        <v>-3555.82</v>
      </c>
      <c r="O357">
        <v>-9045.8799999999992</v>
      </c>
      <c r="P357">
        <v>3891.05</v>
      </c>
      <c r="Q357">
        <v>-3180.33</v>
      </c>
      <c r="R357">
        <v>-8828.0499999999993</v>
      </c>
      <c r="S357">
        <v>1027.8699999999999</v>
      </c>
      <c r="T357">
        <v>-2744.66</v>
      </c>
    </row>
    <row r="358" spans="1:20" x14ac:dyDescent="0.15">
      <c r="A358">
        <v>354</v>
      </c>
      <c r="B358">
        <v>1</v>
      </c>
      <c r="C358">
        <v>-16558.2</v>
      </c>
      <c r="D358">
        <v>-16558.2</v>
      </c>
      <c r="E358">
        <v>-2875.65</v>
      </c>
      <c r="F358">
        <v>16021.3</v>
      </c>
      <c r="G358">
        <v>831.43600000000004</v>
      </c>
      <c r="H358">
        <v>-4287.2</v>
      </c>
      <c r="I358">
        <v>-8118.08</v>
      </c>
      <c r="J358">
        <v>-2112.6</v>
      </c>
      <c r="K358">
        <v>4760.53</v>
      </c>
      <c r="L358">
        <v>-9085.0300000000007</v>
      </c>
      <c r="M358">
        <v>1086.94</v>
      </c>
      <c r="N358">
        <v>-3634.82</v>
      </c>
      <c r="O358">
        <v>-8848</v>
      </c>
      <c r="P358">
        <v>4270.2</v>
      </c>
      <c r="Q358">
        <v>-3160.03</v>
      </c>
      <c r="R358">
        <v>-8870.5</v>
      </c>
      <c r="S358">
        <v>1165.95</v>
      </c>
      <c r="T358">
        <v>-2606.96</v>
      </c>
    </row>
    <row r="359" spans="1:20" x14ac:dyDescent="0.15">
      <c r="A359">
        <v>355</v>
      </c>
      <c r="B359">
        <v>0</v>
      </c>
      <c r="C359">
        <v>-9688.7800000000007</v>
      </c>
      <c r="D359">
        <v>-9688.7800000000007</v>
      </c>
      <c r="E359">
        <v>-9291.69</v>
      </c>
      <c r="F359">
        <v>16515.599999999999</v>
      </c>
      <c r="G359">
        <v>1266.3499999999999</v>
      </c>
      <c r="H359">
        <v>-4604.34</v>
      </c>
      <c r="I359">
        <v>-8078.58</v>
      </c>
      <c r="J359">
        <v>-1895.14</v>
      </c>
      <c r="K359">
        <v>4760.16</v>
      </c>
      <c r="L359">
        <v>-9366.33</v>
      </c>
      <c r="M359">
        <v>1145.6400000000001</v>
      </c>
      <c r="N359">
        <v>-3374.93</v>
      </c>
      <c r="O359">
        <v>-9069.49</v>
      </c>
      <c r="P359">
        <v>4761.26</v>
      </c>
      <c r="Q359">
        <v>-2762.05</v>
      </c>
      <c r="R359">
        <v>-9285.85</v>
      </c>
      <c r="S359">
        <v>1304.3900000000001</v>
      </c>
      <c r="T359">
        <v>-2627.63</v>
      </c>
    </row>
    <row r="360" spans="1:20" x14ac:dyDescent="0.15">
      <c r="A360">
        <v>356</v>
      </c>
      <c r="B360">
        <v>1</v>
      </c>
      <c r="C360">
        <v>-477.43</v>
      </c>
      <c r="D360">
        <v>-477.43</v>
      </c>
      <c r="E360">
        <v>-13522.6</v>
      </c>
      <c r="F360">
        <v>17188.3</v>
      </c>
      <c r="G360">
        <v>2099.2399999999998</v>
      </c>
      <c r="H360">
        <v>-4899.34</v>
      </c>
      <c r="I360">
        <v>-8138.75</v>
      </c>
      <c r="J360">
        <v>-1817.59</v>
      </c>
      <c r="K360">
        <v>4680.79</v>
      </c>
      <c r="L360">
        <v>-11093.4</v>
      </c>
      <c r="M360">
        <v>1026.03</v>
      </c>
      <c r="N360">
        <v>-2463.4</v>
      </c>
      <c r="O360">
        <v>-10119.799999999999</v>
      </c>
      <c r="P360">
        <v>5138.2</v>
      </c>
      <c r="Q360">
        <v>-1193.77</v>
      </c>
      <c r="R360">
        <v>-9779.84</v>
      </c>
      <c r="S360">
        <v>1302.93</v>
      </c>
      <c r="T360">
        <v>-2845.81</v>
      </c>
    </row>
    <row r="361" spans="1:20" x14ac:dyDescent="0.15">
      <c r="A361">
        <v>357</v>
      </c>
      <c r="B361">
        <v>0</v>
      </c>
      <c r="C361">
        <v>2281.08</v>
      </c>
      <c r="D361">
        <v>2301.02</v>
      </c>
      <c r="E361">
        <v>-1736.95</v>
      </c>
      <c r="F361">
        <v>18257.5</v>
      </c>
      <c r="G361">
        <v>3284.38</v>
      </c>
      <c r="H361">
        <v>-5157.03</v>
      </c>
      <c r="I361">
        <v>-8575.85</v>
      </c>
      <c r="J361">
        <v>-1757.06</v>
      </c>
      <c r="K361">
        <v>4661.95</v>
      </c>
      <c r="L361">
        <v>-13979.4</v>
      </c>
      <c r="M361">
        <v>769.07100000000003</v>
      </c>
      <c r="N361">
        <v>-1956.41</v>
      </c>
      <c r="O361">
        <v>-11262.9</v>
      </c>
      <c r="P361">
        <v>5890.61</v>
      </c>
      <c r="Q361">
        <v>1754.25</v>
      </c>
      <c r="R361">
        <v>-10592.4</v>
      </c>
      <c r="S361">
        <v>1443.93</v>
      </c>
      <c r="T361">
        <v>-2982.44</v>
      </c>
    </row>
    <row r="362" spans="1:20" x14ac:dyDescent="0.15">
      <c r="A362">
        <v>358</v>
      </c>
      <c r="B362">
        <v>1</v>
      </c>
      <c r="C362">
        <v>-1924.62</v>
      </c>
      <c r="D362">
        <v>-1885.11</v>
      </c>
      <c r="E362">
        <v>11020.5</v>
      </c>
      <c r="F362">
        <v>19481</v>
      </c>
      <c r="G362">
        <v>4449.58</v>
      </c>
      <c r="H362">
        <v>-5971.07</v>
      </c>
      <c r="I362">
        <v>-9466.34</v>
      </c>
      <c r="J362">
        <v>-1360.19</v>
      </c>
      <c r="K362">
        <v>4860.5600000000004</v>
      </c>
      <c r="L362">
        <v>-14090.2</v>
      </c>
      <c r="M362">
        <v>173.58799999999999</v>
      </c>
      <c r="N362">
        <v>-2472.88</v>
      </c>
      <c r="O362">
        <v>-12530.7</v>
      </c>
      <c r="P362">
        <v>5861.93</v>
      </c>
      <c r="Q362">
        <v>3954.86</v>
      </c>
      <c r="R362">
        <v>-12775</v>
      </c>
      <c r="S362">
        <v>1360.19</v>
      </c>
      <c r="T362">
        <v>-3062.54</v>
      </c>
    </row>
    <row r="363" spans="1:20" x14ac:dyDescent="0.15">
      <c r="A363">
        <v>359</v>
      </c>
      <c r="B363">
        <v>0</v>
      </c>
      <c r="C363">
        <v>-10519.3</v>
      </c>
      <c r="D363">
        <v>-10499.8</v>
      </c>
      <c r="E363">
        <v>6239.43</v>
      </c>
      <c r="F363">
        <v>20108.7</v>
      </c>
      <c r="G363">
        <v>5455.68</v>
      </c>
      <c r="H363">
        <v>-7255.15</v>
      </c>
      <c r="I363">
        <v>-10234</v>
      </c>
      <c r="J363">
        <v>-588.21299999999997</v>
      </c>
      <c r="K363">
        <v>4937.3900000000003</v>
      </c>
      <c r="L363">
        <v>-12003.3</v>
      </c>
      <c r="M363">
        <v>-774.88900000000001</v>
      </c>
      <c r="N363">
        <v>-2544.98</v>
      </c>
      <c r="O363">
        <v>-13930.8</v>
      </c>
      <c r="P363">
        <v>3877.61</v>
      </c>
      <c r="Q363">
        <v>4065.74</v>
      </c>
      <c r="R363">
        <v>-14678.8</v>
      </c>
      <c r="S363">
        <v>787.55399999999997</v>
      </c>
      <c r="T363">
        <v>-3439.47</v>
      </c>
    </row>
    <row r="364" spans="1:20" x14ac:dyDescent="0.15">
      <c r="A364">
        <v>360</v>
      </c>
      <c r="B364">
        <v>1</v>
      </c>
      <c r="C364">
        <v>-17813.900000000001</v>
      </c>
      <c r="D364">
        <v>-17813.900000000001</v>
      </c>
      <c r="E364">
        <v>-2846.93</v>
      </c>
      <c r="F364">
        <v>20187</v>
      </c>
      <c r="G364">
        <v>6205.18</v>
      </c>
      <c r="H364">
        <v>-8558.81</v>
      </c>
      <c r="I364">
        <v>-10269.5</v>
      </c>
      <c r="J364">
        <v>80.825199999999995</v>
      </c>
      <c r="K364">
        <v>4540.16</v>
      </c>
      <c r="L364">
        <v>-12055.5</v>
      </c>
      <c r="M364">
        <v>-1642.9</v>
      </c>
      <c r="N364">
        <v>-1813.6</v>
      </c>
      <c r="O364">
        <v>-14179.4</v>
      </c>
      <c r="P364">
        <v>1831.71</v>
      </c>
      <c r="Q364">
        <v>3195.18</v>
      </c>
      <c r="R364">
        <v>-13756.4</v>
      </c>
      <c r="S364">
        <v>194.62</v>
      </c>
      <c r="T364">
        <v>-3912.8</v>
      </c>
    </row>
    <row r="365" spans="1:20" x14ac:dyDescent="0.15">
      <c r="A365">
        <v>361</v>
      </c>
      <c r="B365">
        <v>0</v>
      </c>
      <c r="C365">
        <v>-16484.400000000001</v>
      </c>
      <c r="D365">
        <v>-16484.400000000001</v>
      </c>
      <c r="E365">
        <v>-2423.5500000000002</v>
      </c>
      <c r="F365">
        <v>20187</v>
      </c>
      <c r="G365">
        <v>6797.39</v>
      </c>
      <c r="H365">
        <v>-9902.33</v>
      </c>
      <c r="I365">
        <v>-9894.35</v>
      </c>
      <c r="J365">
        <v>316.40199999999999</v>
      </c>
      <c r="K365">
        <v>3967.89</v>
      </c>
      <c r="L365">
        <v>-12740.2</v>
      </c>
      <c r="M365">
        <v>-2234.02</v>
      </c>
      <c r="N365">
        <v>-1462.05</v>
      </c>
      <c r="O365">
        <v>-12610.4</v>
      </c>
      <c r="P365">
        <v>1902.04</v>
      </c>
      <c r="Q365">
        <v>2905.61</v>
      </c>
      <c r="R365">
        <v>-11685.5</v>
      </c>
      <c r="S365">
        <v>-596.92700000000002</v>
      </c>
      <c r="T365">
        <v>-3869.31</v>
      </c>
    </row>
    <row r="366" spans="1:20" x14ac:dyDescent="0.15">
      <c r="A366">
        <v>362</v>
      </c>
      <c r="B366">
        <v>1</v>
      </c>
      <c r="C366">
        <v>-7970.21</v>
      </c>
      <c r="D366">
        <v>-7990.15</v>
      </c>
      <c r="E366">
        <v>-282.33300000000003</v>
      </c>
      <c r="F366">
        <v>20187</v>
      </c>
      <c r="G366">
        <v>6792.31</v>
      </c>
      <c r="H366">
        <v>-10268.4</v>
      </c>
      <c r="I366">
        <v>-9738.15</v>
      </c>
      <c r="J366">
        <v>235.94200000000001</v>
      </c>
      <c r="K366">
        <v>3573.93</v>
      </c>
      <c r="L366">
        <v>-11983</v>
      </c>
      <c r="M366">
        <v>-2608.77</v>
      </c>
      <c r="N366">
        <v>-1680.59</v>
      </c>
      <c r="O366">
        <v>-10340.9</v>
      </c>
      <c r="P366">
        <v>3146.26</v>
      </c>
      <c r="Q366">
        <v>3100.96</v>
      </c>
      <c r="R366">
        <v>-10684.8</v>
      </c>
      <c r="S366">
        <v>-1345.7</v>
      </c>
      <c r="T366">
        <v>-3076.31</v>
      </c>
    </row>
    <row r="367" spans="1:20" x14ac:dyDescent="0.15">
      <c r="A367">
        <v>363</v>
      </c>
      <c r="B367">
        <v>0</v>
      </c>
      <c r="C367">
        <v>-3185.02</v>
      </c>
      <c r="D367">
        <v>-3184.66</v>
      </c>
      <c r="E367">
        <v>-4815.5</v>
      </c>
      <c r="F367">
        <v>20187</v>
      </c>
      <c r="G367">
        <v>5382.13</v>
      </c>
      <c r="H367">
        <v>-9257.59</v>
      </c>
      <c r="I367">
        <v>-9697.92</v>
      </c>
      <c r="J367">
        <v>178.31399999999999</v>
      </c>
      <c r="K367">
        <v>3217.67</v>
      </c>
      <c r="L367">
        <v>-11258.9</v>
      </c>
      <c r="M367">
        <v>-2865.01</v>
      </c>
      <c r="N367">
        <v>-1637.47</v>
      </c>
      <c r="O367">
        <v>-8924.5</v>
      </c>
      <c r="P367">
        <v>4251.29</v>
      </c>
      <c r="Q367">
        <v>2742.52</v>
      </c>
      <c r="R367">
        <v>-10348.5</v>
      </c>
      <c r="S367">
        <v>-1739.3</v>
      </c>
      <c r="T367">
        <v>-2229.3200000000002</v>
      </c>
    </row>
    <row r="368" spans="1:20" x14ac:dyDescent="0.15">
      <c r="A368">
        <v>364</v>
      </c>
      <c r="B368">
        <v>1</v>
      </c>
      <c r="C368">
        <v>-6504.01</v>
      </c>
      <c r="D368">
        <v>-6484.44</v>
      </c>
      <c r="E368">
        <v>-12857.3</v>
      </c>
      <c r="F368">
        <v>20187</v>
      </c>
      <c r="G368">
        <v>2353.0100000000002</v>
      </c>
      <c r="H368">
        <v>-7635.74</v>
      </c>
      <c r="I368">
        <v>-9479.74</v>
      </c>
      <c r="J368">
        <v>197.16499999999999</v>
      </c>
      <c r="K368">
        <v>2763.18</v>
      </c>
      <c r="L368">
        <v>-12195.7</v>
      </c>
      <c r="M368">
        <v>-2942.94</v>
      </c>
      <c r="N368">
        <v>-1043.46</v>
      </c>
      <c r="O368">
        <v>-8473.27</v>
      </c>
      <c r="P368">
        <v>5218.97</v>
      </c>
      <c r="Q368">
        <v>2648.99</v>
      </c>
      <c r="R368">
        <v>-9973.3700000000008</v>
      </c>
      <c r="S368">
        <v>-1936.46</v>
      </c>
      <c r="T368">
        <v>-2055.34</v>
      </c>
    </row>
    <row r="369" spans="1:20" x14ac:dyDescent="0.15">
      <c r="A369">
        <v>365</v>
      </c>
      <c r="B369">
        <v>0</v>
      </c>
      <c r="C369">
        <v>-10938.4</v>
      </c>
      <c r="D369">
        <v>-10938.4</v>
      </c>
      <c r="E369">
        <v>-18382.400000000001</v>
      </c>
      <c r="F369">
        <v>20187</v>
      </c>
      <c r="G369">
        <v>115.276</v>
      </c>
      <c r="H369">
        <v>-8529.68</v>
      </c>
      <c r="I369">
        <v>-9363.0300000000007</v>
      </c>
      <c r="J369">
        <v>237.749</v>
      </c>
      <c r="K369">
        <v>2408.7199999999998</v>
      </c>
      <c r="L369">
        <v>-13175.4</v>
      </c>
      <c r="M369">
        <v>-2883.5</v>
      </c>
      <c r="N369">
        <v>-691.51599999999996</v>
      </c>
      <c r="O369">
        <v>-8175.36</v>
      </c>
      <c r="P369">
        <v>6226.88</v>
      </c>
      <c r="Q369">
        <v>3063.25</v>
      </c>
      <c r="R369">
        <v>-10275.6</v>
      </c>
      <c r="S369">
        <v>-2094.48</v>
      </c>
      <c r="T369">
        <v>-2332.23</v>
      </c>
    </row>
    <row r="370" spans="1:20" x14ac:dyDescent="0.15">
      <c r="A370">
        <v>366</v>
      </c>
      <c r="B370">
        <v>1</v>
      </c>
      <c r="C370">
        <v>-12841.3</v>
      </c>
      <c r="D370">
        <v>-12841.3</v>
      </c>
      <c r="E370">
        <v>-11420.8</v>
      </c>
      <c r="F370">
        <v>20187</v>
      </c>
      <c r="G370">
        <v>1477.14</v>
      </c>
      <c r="H370">
        <v>-9593.23</v>
      </c>
      <c r="I370">
        <v>-9461.9699999999993</v>
      </c>
      <c r="J370">
        <v>475.49700000000001</v>
      </c>
      <c r="K370">
        <v>2171.69</v>
      </c>
      <c r="L370">
        <v>-12636.2</v>
      </c>
      <c r="M370">
        <v>-2545.37</v>
      </c>
      <c r="N370">
        <v>-571.56299999999999</v>
      </c>
      <c r="O370">
        <v>-7880.69</v>
      </c>
      <c r="P370">
        <v>6974.6</v>
      </c>
      <c r="Q370">
        <v>3060.01</v>
      </c>
      <c r="R370">
        <v>-11462.9</v>
      </c>
      <c r="S370">
        <v>-2132.91</v>
      </c>
      <c r="T370">
        <v>-2508.7399999999998</v>
      </c>
    </row>
    <row r="371" spans="1:20" x14ac:dyDescent="0.15">
      <c r="A371">
        <v>367</v>
      </c>
      <c r="B371">
        <v>0</v>
      </c>
      <c r="C371">
        <v>-10046.5</v>
      </c>
      <c r="D371">
        <v>-10046.5</v>
      </c>
      <c r="E371">
        <v>1922.98</v>
      </c>
      <c r="F371">
        <v>19469.5</v>
      </c>
      <c r="G371">
        <v>4874.55</v>
      </c>
      <c r="H371">
        <v>-12316.9</v>
      </c>
      <c r="I371">
        <v>-9560.5499999999993</v>
      </c>
      <c r="J371">
        <v>1030.72</v>
      </c>
      <c r="K371">
        <v>1934.66</v>
      </c>
      <c r="L371">
        <v>-12268.3</v>
      </c>
      <c r="M371">
        <v>-1813.28</v>
      </c>
      <c r="N371">
        <v>-175.43799999999999</v>
      </c>
      <c r="O371">
        <v>-8041.23</v>
      </c>
      <c r="P371">
        <v>7349.35</v>
      </c>
      <c r="Q371">
        <v>2525.08</v>
      </c>
      <c r="R371">
        <v>-12267.2</v>
      </c>
      <c r="S371">
        <v>-2133.63</v>
      </c>
      <c r="T371">
        <v>-2608.04</v>
      </c>
    </row>
    <row r="372" spans="1:20" x14ac:dyDescent="0.15">
      <c r="A372">
        <v>368</v>
      </c>
      <c r="B372">
        <v>1</v>
      </c>
      <c r="C372">
        <v>-5297.46</v>
      </c>
      <c r="D372">
        <v>-5297.46</v>
      </c>
      <c r="E372">
        <v>434.83300000000003</v>
      </c>
      <c r="F372">
        <v>17628.7</v>
      </c>
      <c r="G372">
        <v>8311.81</v>
      </c>
      <c r="H372">
        <v>-11378.2</v>
      </c>
      <c r="I372">
        <v>-9539.9</v>
      </c>
      <c r="J372">
        <v>1521.84</v>
      </c>
      <c r="K372">
        <v>1578.05</v>
      </c>
      <c r="L372">
        <v>-11985.3</v>
      </c>
      <c r="M372">
        <v>-1003.97</v>
      </c>
      <c r="N372">
        <v>-0.71707299999999996</v>
      </c>
      <c r="O372">
        <v>-8435.92</v>
      </c>
      <c r="P372">
        <v>7625.53</v>
      </c>
      <c r="Q372">
        <v>1774.14</v>
      </c>
      <c r="R372">
        <v>-12046.1</v>
      </c>
      <c r="S372">
        <v>-2332.23</v>
      </c>
      <c r="T372">
        <v>-2566.7399999999998</v>
      </c>
    </row>
    <row r="373" spans="1:20" x14ac:dyDescent="0.15">
      <c r="A373">
        <v>369</v>
      </c>
      <c r="B373">
        <v>0</v>
      </c>
      <c r="C373">
        <v>-3954.08</v>
      </c>
      <c r="D373">
        <v>-3954.08</v>
      </c>
      <c r="E373">
        <v>-7977.98</v>
      </c>
      <c r="F373">
        <v>14599.6</v>
      </c>
      <c r="G373">
        <v>9894.73</v>
      </c>
      <c r="H373">
        <v>-4698.8100000000004</v>
      </c>
      <c r="I373">
        <v>-9341.66</v>
      </c>
      <c r="J373">
        <v>1340.66</v>
      </c>
      <c r="K373">
        <v>1223.58</v>
      </c>
      <c r="L373">
        <v>-11276.7</v>
      </c>
      <c r="M373">
        <v>-233.447</v>
      </c>
      <c r="N373">
        <v>-79.009900000000002</v>
      </c>
      <c r="O373">
        <v>-8592.14</v>
      </c>
      <c r="P373">
        <v>7623.38</v>
      </c>
      <c r="Q373">
        <v>1143.49</v>
      </c>
      <c r="R373">
        <v>-11314.4</v>
      </c>
      <c r="S373">
        <v>-2588.4699999999998</v>
      </c>
      <c r="T373">
        <v>-2210.13</v>
      </c>
    </row>
    <row r="374" spans="1:20" x14ac:dyDescent="0.15">
      <c r="A374">
        <v>370</v>
      </c>
      <c r="B374">
        <v>1</v>
      </c>
      <c r="C374">
        <v>-4604.6499999999996</v>
      </c>
      <c r="D374">
        <v>-4604.6499999999996</v>
      </c>
      <c r="E374">
        <v>-6427.73</v>
      </c>
      <c r="F374">
        <v>11564.6</v>
      </c>
      <c r="G374">
        <v>6289.65</v>
      </c>
      <c r="H374">
        <v>-2689.92</v>
      </c>
      <c r="I374">
        <v>-9264.44</v>
      </c>
      <c r="J374">
        <v>827.45600000000002</v>
      </c>
      <c r="K374">
        <v>1146</v>
      </c>
      <c r="L374">
        <v>-11001.6</v>
      </c>
      <c r="M374">
        <v>277.608</v>
      </c>
      <c r="N374">
        <v>-318.18700000000001</v>
      </c>
      <c r="O374">
        <v>-8452.98</v>
      </c>
      <c r="P374">
        <v>7326.55</v>
      </c>
      <c r="Q374">
        <v>868.75</v>
      </c>
      <c r="R374">
        <v>-10604.4</v>
      </c>
      <c r="S374">
        <v>-2566.75</v>
      </c>
      <c r="T374">
        <v>-1736.07</v>
      </c>
    </row>
    <row r="375" spans="1:20" x14ac:dyDescent="0.15">
      <c r="A375">
        <v>371</v>
      </c>
      <c r="B375">
        <v>0</v>
      </c>
      <c r="C375">
        <v>-5576.63</v>
      </c>
      <c r="D375">
        <v>-5576.63</v>
      </c>
      <c r="E375">
        <v>-3042.24</v>
      </c>
      <c r="F375">
        <v>10230</v>
      </c>
      <c r="G375">
        <v>-1760.13</v>
      </c>
      <c r="H375">
        <v>-4396.8500000000004</v>
      </c>
      <c r="I375">
        <v>-9422.82</v>
      </c>
      <c r="J375">
        <v>552.71100000000001</v>
      </c>
      <c r="K375">
        <v>1284.8</v>
      </c>
      <c r="L375">
        <v>-10643.9</v>
      </c>
      <c r="M375">
        <v>355.18700000000001</v>
      </c>
      <c r="N375">
        <v>-692.58799999999997</v>
      </c>
      <c r="O375">
        <v>-8315.61</v>
      </c>
      <c r="P375">
        <v>6691.97</v>
      </c>
      <c r="Q375">
        <v>889.39700000000005</v>
      </c>
      <c r="R375">
        <v>-10211.1</v>
      </c>
      <c r="S375">
        <v>-2249.9899999999998</v>
      </c>
      <c r="T375">
        <v>-1242.08</v>
      </c>
    </row>
    <row r="376" spans="1:20" x14ac:dyDescent="0.15">
      <c r="A376">
        <v>372</v>
      </c>
      <c r="B376">
        <v>1</v>
      </c>
      <c r="C376">
        <v>-6640.04</v>
      </c>
      <c r="D376">
        <v>-6640.04</v>
      </c>
      <c r="E376">
        <v>-5931.54</v>
      </c>
      <c r="F376">
        <v>8340.11</v>
      </c>
      <c r="G376">
        <v>-8951.7000000000007</v>
      </c>
      <c r="H376">
        <v>-9176.66</v>
      </c>
      <c r="I376">
        <v>-9580.48</v>
      </c>
      <c r="J376">
        <v>453.77100000000002</v>
      </c>
      <c r="K376">
        <v>1482.33</v>
      </c>
      <c r="L376">
        <v>-10230.700000000001</v>
      </c>
      <c r="M376">
        <v>316.03899999999999</v>
      </c>
      <c r="N376">
        <v>-829.60400000000004</v>
      </c>
      <c r="O376">
        <v>-8395.69</v>
      </c>
      <c r="P376">
        <v>5843.16</v>
      </c>
      <c r="Q376">
        <v>1107.57</v>
      </c>
      <c r="R376">
        <v>-10113.299999999999</v>
      </c>
      <c r="S376">
        <v>-1854.95</v>
      </c>
      <c r="T376">
        <v>-848.10500000000002</v>
      </c>
    </row>
    <row r="377" spans="1:20" x14ac:dyDescent="0.15">
      <c r="A377">
        <v>373</v>
      </c>
      <c r="B377">
        <v>0</v>
      </c>
      <c r="C377">
        <v>-7012.3</v>
      </c>
      <c r="D377">
        <v>-7012.3</v>
      </c>
      <c r="E377">
        <v>-9428.17</v>
      </c>
      <c r="F377">
        <v>6995.22</v>
      </c>
      <c r="G377">
        <v>-8147.21</v>
      </c>
      <c r="H377">
        <v>-14455.6</v>
      </c>
      <c r="I377">
        <v>-9659.1299999999992</v>
      </c>
      <c r="J377">
        <v>335.25700000000001</v>
      </c>
      <c r="K377">
        <v>1639.99</v>
      </c>
      <c r="L377">
        <v>-10173.1</v>
      </c>
      <c r="M377">
        <v>236.316</v>
      </c>
      <c r="N377">
        <v>-729.95</v>
      </c>
      <c r="O377">
        <v>-8573.2800000000007</v>
      </c>
      <c r="P377">
        <v>5192.58</v>
      </c>
      <c r="Q377">
        <v>1343.88</v>
      </c>
      <c r="R377">
        <v>-10093.299999999999</v>
      </c>
      <c r="S377">
        <v>-1539.62</v>
      </c>
      <c r="T377">
        <v>-731.01900000000001</v>
      </c>
    </row>
    <row r="378" spans="1:20" x14ac:dyDescent="0.15">
      <c r="A378">
        <v>374</v>
      </c>
      <c r="B378">
        <v>1</v>
      </c>
      <c r="C378">
        <v>-6473.83</v>
      </c>
      <c r="D378">
        <v>-6473.83</v>
      </c>
      <c r="E378">
        <v>-6665.31</v>
      </c>
      <c r="F378">
        <v>9261.58</v>
      </c>
      <c r="G378">
        <v>621.38199999999995</v>
      </c>
      <c r="H378">
        <v>-12569</v>
      </c>
      <c r="I378">
        <v>-9618.92</v>
      </c>
      <c r="J378">
        <v>196.81299999999999</v>
      </c>
      <c r="K378">
        <v>1798.36</v>
      </c>
      <c r="L378">
        <v>-10331.4</v>
      </c>
      <c r="M378">
        <v>98.228700000000003</v>
      </c>
      <c r="N378">
        <v>-552.35699999999997</v>
      </c>
      <c r="O378">
        <v>-8671.51</v>
      </c>
      <c r="P378">
        <v>4718.88</v>
      </c>
      <c r="Q378">
        <v>1442.11</v>
      </c>
      <c r="R378">
        <v>-10053.799999999999</v>
      </c>
      <c r="S378">
        <v>-1322.53</v>
      </c>
      <c r="T378">
        <v>-870.17600000000004</v>
      </c>
    </row>
    <row r="379" spans="1:20" x14ac:dyDescent="0.15">
      <c r="A379">
        <v>375</v>
      </c>
      <c r="B379">
        <v>0</v>
      </c>
      <c r="C379">
        <v>-4989.03</v>
      </c>
      <c r="D379">
        <v>-4989.03</v>
      </c>
      <c r="E379">
        <v>-1385.55</v>
      </c>
      <c r="F379">
        <v>10801.2</v>
      </c>
      <c r="G379">
        <v>9293.57</v>
      </c>
      <c r="H379">
        <v>-4683.01</v>
      </c>
      <c r="I379">
        <v>-9500.4</v>
      </c>
      <c r="J379">
        <v>78.654600000000002</v>
      </c>
      <c r="K379">
        <v>2015.82</v>
      </c>
      <c r="L379">
        <v>-10329.700000000001</v>
      </c>
      <c r="M379">
        <v>19.5748</v>
      </c>
      <c r="N379">
        <v>-533.84900000000005</v>
      </c>
      <c r="O379">
        <v>-8750.8799999999992</v>
      </c>
      <c r="P379">
        <v>4264.3999999999996</v>
      </c>
      <c r="Q379">
        <v>1421.82</v>
      </c>
      <c r="R379">
        <v>-10034.299999999999</v>
      </c>
      <c r="S379">
        <v>-1105.07</v>
      </c>
      <c r="T379">
        <v>-1067.3399999999999</v>
      </c>
    </row>
    <row r="380" spans="1:20" x14ac:dyDescent="0.15">
      <c r="A380">
        <v>376</v>
      </c>
      <c r="B380">
        <v>1</v>
      </c>
      <c r="C380">
        <v>-3889.64</v>
      </c>
      <c r="D380">
        <v>-3889.64</v>
      </c>
      <c r="E380">
        <v>-1997.24</v>
      </c>
      <c r="F380">
        <v>7260.46</v>
      </c>
      <c r="G380">
        <v>12781.8</v>
      </c>
      <c r="H380">
        <v>662.29600000000005</v>
      </c>
      <c r="I380">
        <v>-9381.89</v>
      </c>
      <c r="J380">
        <v>-80.073999999999998</v>
      </c>
      <c r="K380">
        <v>2232.92</v>
      </c>
      <c r="L380">
        <v>-9932.83</v>
      </c>
      <c r="M380">
        <v>0</v>
      </c>
      <c r="N380">
        <v>-791.87199999999996</v>
      </c>
      <c r="O380">
        <v>-8769.74</v>
      </c>
      <c r="P380">
        <v>3889.99</v>
      </c>
      <c r="Q380">
        <v>1322.88</v>
      </c>
      <c r="R380">
        <v>-10034.299999999999</v>
      </c>
      <c r="S380">
        <v>-848.11500000000001</v>
      </c>
      <c r="T380">
        <v>-1165.57</v>
      </c>
    </row>
    <row r="381" spans="1:20" x14ac:dyDescent="0.15">
      <c r="A381">
        <v>377</v>
      </c>
      <c r="B381">
        <v>0</v>
      </c>
      <c r="C381">
        <v>-4470.79</v>
      </c>
      <c r="D381">
        <v>-4470.79</v>
      </c>
      <c r="E381">
        <v>-6018.93</v>
      </c>
      <c r="F381">
        <v>2015.54</v>
      </c>
      <c r="G381">
        <v>10306.6</v>
      </c>
      <c r="H381">
        <v>601.51400000000001</v>
      </c>
      <c r="I381">
        <v>-9163.73</v>
      </c>
      <c r="J381">
        <v>-277.24299999999999</v>
      </c>
      <c r="K381">
        <v>2430.44</v>
      </c>
      <c r="L381">
        <v>-9200.75</v>
      </c>
      <c r="M381">
        <v>-59.789099999999998</v>
      </c>
      <c r="N381">
        <v>-1166.99</v>
      </c>
      <c r="O381">
        <v>-8650.8700000000008</v>
      </c>
      <c r="P381">
        <v>3493.88</v>
      </c>
      <c r="Q381">
        <v>1084.79</v>
      </c>
      <c r="R381">
        <v>-9834.9599999999991</v>
      </c>
      <c r="S381">
        <v>-611.44000000000005</v>
      </c>
      <c r="T381">
        <v>-1145.29</v>
      </c>
    </row>
    <row r="382" spans="1:20" x14ac:dyDescent="0.15">
      <c r="A382">
        <v>378</v>
      </c>
      <c r="B382">
        <v>1</v>
      </c>
      <c r="C382">
        <v>-5115</v>
      </c>
      <c r="D382">
        <v>-5115</v>
      </c>
      <c r="E382">
        <v>-5851.07</v>
      </c>
      <c r="F382">
        <v>-158.72800000000001</v>
      </c>
      <c r="G382">
        <v>4893.74</v>
      </c>
      <c r="H382">
        <v>-791.87</v>
      </c>
      <c r="I382">
        <v>-8827.76</v>
      </c>
      <c r="J382">
        <v>-455.19200000000001</v>
      </c>
      <c r="K382">
        <v>2548.25</v>
      </c>
      <c r="L382">
        <v>-8351.57</v>
      </c>
      <c r="M382">
        <v>-238.09200000000001</v>
      </c>
      <c r="N382">
        <v>-1402.96</v>
      </c>
      <c r="O382">
        <v>-8433.06</v>
      </c>
      <c r="P382">
        <v>2940.46</v>
      </c>
      <c r="Q382">
        <v>808.96500000000003</v>
      </c>
      <c r="R382">
        <v>-9220.68</v>
      </c>
      <c r="S382">
        <v>-433.846</v>
      </c>
      <c r="T382">
        <v>-1126.07</v>
      </c>
    </row>
    <row r="383" spans="1:20" x14ac:dyDescent="0.15">
      <c r="A383">
        <v>379</v>
      </c>
      <c r="B383">
        <v>0</v>
      </c>
      <c r="C383">
        <v>-4518.8900000000003</v>
      </c>
      <c r="D383">
        <v>-4518.8900000000003</v>
      </c>
      <c r="E383">
        <v>-4367.24</v>
      </c>
      <c r="F383">
        <v>739.51</v>
      </c>
      <c r="G383">
        <v>817.57299999999998</v>
      </c>
      <c r="H383">
        <v>-1007.55</v>
      </c>
      <c r="I383">
        <v>-8412.43</v>
      </c>
      <c r="J383">
        <v>-612.85699999999997</v>
      </c>
      <c r="K383">
        <v>2547.89</v>
      </c>
      <c r="L383">
        <v>-7701.34</v>
      </c>
      <c r="M383">
        <v>-415.33199999999999</v>
      </c>
      <c r="N383">
        <v>-1541.4</v>
      </c>
      <c r="O383">
        <v>-8176.46</v>
      </c>
      <c r="P383">
        <v>2447.54</v>
      </c>
      <c r="Q383">
        <v>531.72400000000005</v>
      </c>
      <c r="R383">
        <v>-8311.3700000000008</v>
      </c>
      <c r="S383">
        <v>-315.68599999999998</v>
      </c>
      <c r="T383">
        <v>-1145.6400000000001</v>
      </c>
    </row>
    <row r="384" spans="1:20" x14ac:dyDescent="0.15">
      <c r="A384">
        <v>380</v>
      </c>
      <c r="B384">
        <v>1</v>
      </c>
      <c r="C384">
        <v>-4228.79</v>
      </c>
      <c r="D384">
        <v>-4228.79</v>
      </c>
      <c r="E384">
        <v>-4981.16</v>
      </c>
      <c r="F384">
        <v>2575.59</v>
      </c>
      <c r="G384">
        <v>-194.69800000000001</v>
      </c>
      <c r="H384">
        <v>-1166.6300000000001</v>
      </c>
      <c r="I384">
        <v>-7978.23</v>
      </c>
      <c r="J384">
        <v>-791.15899999999999</v>
      </c>
      <c r="K384">
        <v>2428.67</v>
      </c>
      <c r="L384">
        <v>-7326.93</v>
      </c>
      <c r="M384">
        <v>-553.77599999999995</v>
      </c>
      <c r="N384">
        <v>-1659.56</v>
      </c>
      <c r="O384">
        <v>-7999.22</v>
      </c>
      <c r="P384">
        <v>1972.77</v>
      </c>
      <c r="Q384">
        <v>255.899</v>
      </c>
      <c r="R384">
        <v>-7343.68</v>
      </c>
      <c r="S384">
        <v>-236.67599999999999</v>
      </c>
      <c r="T384">
        <v>-1105.78</v>
      </c>
    </row>
    <row r="385" spans="1:20" x14ac:dyDescent="0.15">
      <c r="A385">
        <v>381</v>
      </c>
      <c r="B385">
        <v>0</v>
      </c>
      <c r="C385">
        <v>-4384.6899999999996</v>
      </c>
      <c r="D385">
        <v>-4384.6899999999996</v>
      </c>
      <c r="E385">
        <v>-5990.47</v>
      </c>
      <c r="F385">
        <v>3417</v>
      </c>
      <c r="G385">
        <v>895.74800000000005</v>
      </c>
      <c r="H385">
        <v>-1622.53</v>
      </c>
      <c r="I385">
        <v>-7642.97</v>
      </c>
      <c r="J385">
        <v>-948.471</v>
      </c>
      <c r="K385">
        <v>2290.9299999999998</v>
      </c>
      <c r="L385">
        <v>-7070.32</v>
      </c>
      <c r="M385">
        <v>-711.79499999999996</v>
      </c>
      <c r="N385">
        <v>-1718.64</v>
      </c>
      <c r="O385">
        <v>-7721.27</v>
      </c>
      <c r="P385">
        <v>1519.35</v>
      </c>
      <c r="Q385">
        <v>158.02000000000001</v>
      </c>
      <c r="R385">
        <v>-6594.85</v>
      </c>
      <c r="S385">
        <v>-197.52500000000001</v>
      </c>
      <c r="T385">
        <v>-1046.7</v>
      </c>
    </row>
    <row r="386" spans="1:20" x14ac:dyDescent="0.15">
      <c r="A386">
        <v>382</v>
      </c>
      <c r="B386">
        <v>1</v>
      </c>
      <c r="C386">
        <v>-4345.54</v>
      </c>
      <c r="D386">
        <v>-4345.54</v>
      </c>
      <c r="E386">
        <v>-7274.91</v>
      </c>
      <c r="F386">
        <v>2739.77</v>
      </c>
      <c r="G386">
        <v>2097.64</v>
      </c>
      <c r="H386">
        <v>-2234.6799999999998</v>
      </c>
      <c r="I386">
        <v>-7366.43</v>
      </c>
      <c r="J386">
        <v>-1107.2</v>
      </c>
      <c r="K386">
        <v>2231.85</v>
      </c>
      <c r="L386">
        <v>-6833.29</v>
      </c>
      <c r="M386">
        <v>-869.81399999999996</v>
      </c>
      <c r="N386">
        <v>-1758.15</v>
      </c>
      <c r="O386">
        <v>-7286.72</v>
      </c>
      <c r="P386">
        <v>1223.5899999999999</v>
      </c>
      <c r="Q386">
        <v>98.232900000000001</v>
      </c>
      <c r="R386">
        <v>-6201.22</v>
      </c>
      <c r="S386">
        <v>-137.738</v>
      </c>
      <c r="T386">
        <v>-1066.99</v>
      </c>
    </row>
    <row r="387" spans="1:20" x14ac:dyDescent="0.15">
      <c r="A387">
        <v>383</v>
      </c>
      <c r="B387">
        <v>0</v>
      </c>
      <c r="C387">
        <v>-4465.1099999999997</v>
      </c>
      <c r="D387">
        <v>-4465.1099999999997</v>
      </c>
      <c r="E387">
        <v>-7781.06</v>
      </c>
      <c r="F387">
        <v>1595.55</v>
      </c>
      <c r="G387">
        <v>2667.82</v>
      </c>
      <c r="H387">
        <v>-2627.96</v>
      </c>
      <c r="I387">
        <v>-7069.97</v>
      </c>
      <c r="J387">
        <v>-1184.8</v>
      </c>
      <c r="K387">
        <v>2152.4899999999998</v>
      </c>
      <c r="L387">
        <v>-6616.2</v>
      </c>
      <c r="M387">
        <v>-987.976</v>
      </c>
      <c r="N387">
        <v>-1817.58</v>
      </c>
      <c r="O387">
        <v>-6931.88</v>
      </c>
      <c r="P387">
        <v>986.56600000000003</v>
      </c>
      <c r="Q387">
        <v>-0.352273</v>
      </c>
      <c r="R387">
        <v>-6043.9</v>
      </c>
      <c r="S387">
        <v>-79.009900000000002</v>
      </c>
      <c r="T387">
        <v>-1146</v>
      </c>
    </row>
    <row r="388" spans="1:20" x14ac:dyDescent="0.15">
      <c r="A388">
        <v>384</v>
      </c>
      <c r="B388">
        <v>1</v>
      </c>
      <c r="C388">
        <v>-4722.07</v>
      </c>
      <c r="D388">
        <v>-4722.07</v>
      </c>
      <c r="E388">
        <v>-7445.1</v>
      </c>
      <c r="F388">
        <v>1106.1400000000001</v>
      </c>
      <c r="G388">
        <v>2904.49</v>
      </c>
      <c r="H388">
        <v>-2586.34</v>
      </c>
      <c r="I388">
        <v>-6714.08</v>
      </c>
      <c r="J388">
        <v>-1225.3599999999999</v>
      </c>
      <c r="K388">
        <v>2133.62</v>
      </c>
      <c r="L388">
        <v>-6418.67</v>
      </c>
      <c r="M388">
        <v>-1066.98</v>
      </c>
      <c r="N388">
        <v>-1896.59</v>
      </c>
      <c r="O388">
        <v>-6655.35</v>
      </c>
      <c r="P388">
        <v>789.39499999999998</v>
      </c>
      <c r="Q388">
        <v>-139.14599999999999</v>
      </c>
      <c r="R388">
        <v>-5964.89</v>
      </c>
      <c r="S388">
        <v>-79.009900000000002</v>
      </c>
      <c r="T388">
        <v>-1244.93</v>
      </c>
    </row>
    <row r="389" spans="1:20" x14ac:dyDescent="0.15">
      <c r="A389">
        <v>385</v>
      </c>
      <c r="B389">
        <v>0</v>
      </c>
      <c r="C389">
        <v>-4998.6000000000004</v>
      </c>
      <c r="D389">
        <v>-4978.68</v>
      </c>
      <c r="E389">
        <v>-7288.83</v>
      </c>
      <c r="F389">
        <v>1444.92</v>
      </c>
      <c r="G389">
        <v>2842.95</v>
      </c>
      <c r="H389">
        <v>-2269.9499999999998</v>
      </c>
      <c r="I389">
        <v>-6299.1</v>
      </c>
      <c r="J389">
        <v>-1383.38</v>
      </c>
      <c r="K389">
        <v>2112.9899999999998</v>
      </c>
      <c r="L389">
        <v>-6241.08</v>
      </c>
      <c r="M389">
        <v>-1106.1400000000001</v>
      </c>
      <c r="N389">
        <v>-2015.45</v>
      </c>
      <c r="O389">
        <v>-6378.82</v>
      </c>
      <c r="P389">
        <v>671.23199999999997</v>
      </c>
      <c r="Q389">
        <v>-316.74200000000002</v>
      </c>
      <c r="R389">
        <v>-5905.81</v>
      </c>
      <c r="S389">
        <v>-138.79400000000001</v>
      </c>
      <c r="T389">
        <v>-1343.52</v>
      </c>
    </row>
    <row r="390" spans="1:20" x14ac:dyDescent="0.15">
      <c r="A390">
        <v>386</v>
      </c>
      <c r="B390">
        <v>1</v>
      </c>
      <c r="C390">
        <v>-5235.28</v>
      </c>
      <c r="D390">
        <v>-5215.7</v>
      </c>
      <c r="E390">
        <v>-7408.05</v>
      </c>
      <c r="F390">
        <v>2275.92</v>
      </c>
      <c r="G390">
        <v>2267.85</v>
      </c>
      <c r="H390">
        <v>-2133.62</v>
      </c>
      <c r="I390">
        <v>-5804.77</v>
      </c>
      <c r="J390">
        <v>-1820.39</v>
      </c>
      <c r="K390">
        <v>1934.69</v>
      </c>
      <c r="L390">
        <v>-6122.91</v>
      </c>
      <c r="M390">
        <v>-1066.28</v>
      </c>
      <c r="N390">
        <v>-2093.7600000000002</v>
      </c>
      <c r="O390">
        <v>-6201.92</v>
      </c>
      <c r="P390">
        <v>731.71900000000005</v>
      </c>
      <c r="Q390">
        <v>-434.90499999999997</v>
      </c>
      <c r="R390">
        <v>-5766.67</v>
      </c>
      <c r="S390">
        <v>-237.381</v>
      </c>
      <c r="T390">
        <v>-1462.38</v>
      </c>
    </row>
    <row r="391" spans="1:20" x14ac:dyDescent="0.15">
      <c r="A391">
        <v>387</v>
      </c>
      <c r="B391">
        <v>0</v>
      </c>
      <c r="C391">
        <v>-5273.38</v>
      </c>
      <c r="D391">
        <v>-5273.38</v>
      </c>
      <c r="E391">
        <v>-7625.5</v>
      </c>
      <c r="F391">
        <v>3143.98</v>
      </c>
      <c r="G391">
        <v>1438.25</v>
      </c>
      <c r="H391">
        <v>-2391.98</v>
      </c>
      <c r="I391">
        <v>-5271.63</v>
      </c>
      <c r="J391">
        <v>-2332.19</v>
      </c>
      <c r="K391">
        <v>1717.59</v>
      </c>
      <c r="L391">
        <v>-6063.83</v>
      </c>
      <c r="M391">
        <v>-1007.2</v>
      </c>
      <c r="N391">
        <v>-2153.5500000000002</v>
      </c>
      <c r="O391">
        <v>-6142.84</v>
      </c>
      <c r="P391">
        <v>849.53099999999995</v>
      </c>
      <c r="Q391">
        <v>-553.77099999999996</v>
      </c>
      <c r="R391">
        <v>-5529.64</v>
      </c>
      <c r="S391">
        <v>-256.60700000000003</v>
      </c>
      <c r="T391">
        <v>-1600.48</v>
      </c>
    </row>
    <row r="392" spans="1:20" x14ac:dyDescent="0.15">
      <c r="A392">
        <v>388</v>
      </c>
      <c r="B392">
        <v>1</v>
      </c>
      <c r="C392">
        <v>-4736.38</v>
      </c>
      <c r="D392">
        <v>-4736.38</v>
      </c>
      <c r="E392">
        <v>-7663.26</v>
      </c>
      <c r="F392">
        <v>3814.85</v>
      </c>
      <c r="G392">
        <v>887.63400000000001</v>
      </c>
      <c r="H392">
        <v>-2746.82</v>
      </c>
      <c r="I392">
        <v>-4857.7</v>
      </c>
      <c r="J392">
        <v>-2508.7399999999998</v>
      </c>
      <c r="K392">
        <v>1579.85</v>
      </c>
      <c r="L392">
        <v>-6024.33</v>
      </c>
      <c r="M392">
        <v>-947.76800000000003</v>
      </c>
      <c r="N392">
        <v>-2212.2800000000002</v>
      </c>
      <c r="O392">
        <v>-6043.55</v>
      </c>
      <c r="P392">
        <v>1008.6</v>
      </c>
      <c r="Q392">
        <v>-652.00699999999995</v>
      </c>
      <c r="R392">
        <v>-5332.46</v>
      </c>
      <c r="S392">
        <v>-256.95699999999999</v>
      </c>
      <c r="T392">
        <v>-1679.13</v>
      </c>
    </row>
    <row r="393" spans="1:20" x14ac:dyDescent="0.15">
      <c r="A393">
        <v>389</v>
      </c>
      <c r="B393">
        <v>0</v>
      </c>
      <c r="C393">
        <v>-3808.22</v>
      </c>
      <c r="D393">
        <v>-3808.22</v>
      </c>
      <c r="E393">
        <v>-7505.24</v>
      </c>
      <c r="F393">
        <v>4347.63</v>
      </c>
      <c r="G393">
        <v>910.00599999999997</v>
      </c>
      <c r="H393">
        <v>-2983.49</v>
      </c>
      <c r="I393">
        <v>-4541.67</v>
      </c>
      <c r="J393">
        <v>-2468.54</v>
      </c>
      <c r="K393">
        <v>1500.84</v>
      </c>
      <c r="L393">
        <v>-5944.97</v>
      </c>
      <c r="M393">
        <v>-988.31899999999996</v>
      </c>
      <c r="N393">
        <v>-2291.98</v>
      </c>
      <c r="O393">
        <v>-5985.17</v>
      </c>
      <c r="P393">
        <v>1185.5</v>
      </c>
      <c r="Q393">
        <v>-751.29</v>
      </c>
      <c r="R393">
        <v>-5154.5200000000004</v>
      </c>
      <c r="S393">
        <v>-236.68199999999999</v>
      </c>
      <c r="T393">
        <v>-1718.64</v>
      </c>
    </row>
    <row r="394" spans="1:20" x14ac:dyDescent="0.15">
      <c r="A394">
        <v>390</v>
      </c>
      <c r="B394">
        <v>1</v>
      </c>
      <c r="C394">
        <v>-3019.19</v>
      </c>
      <c r="D394">
        <v>-3019.19</v>
      </c>
      <c r="E394">
        <v>-7446.85</v>
      </c>
      <c r="F394">
        <v>4821.67</v>
      </c>
      <c r="G394">
        <v>1265.8900000000001</v>
      </c>
      <c r="H394">
        <v>-3121.24</v>
      </c>
      <c r="I394">
        <v>-4265.5</v>
      </c>
      <c r="J394">
        <v>-2270.3200000000002</v>
      </c>
      <c r="K394">
        <v>1401.91</v>
      </c>
      <c r="L394">
        <v>-5826.46</v>
      </c>
      <c r="M394">
        <v>-1086.56</v>
      </c>
      <c r="N394">
        <v>-2350.37</v>
      </c>
      <c r="O394">
        <v>-5984.82</v>
      </c>
      <c r="P394">
        <v>1264.5</v>
      </c>
      <c r="Q394">
        <v>-809.678</v>
      </c>
      <c r="R394">
        <v>-5036.71</v>
      </c>
      <c r="S394">
        <v>-177.59899999999999</v>
      </c>
      <c r="T394">
        <v>-1797.99</v>
      </c>
    </row>
    <row r="395" spans="1:20" x14ac:dyDescent="0.15">
      <c r="A395">
        <v>391</v>
      </c>
      <c r="B395">
        <v>0</v>
      </c>
      <c r="C395">
        <v>-2586.71</v>
      </c>
      <c r="D395">
        <v>-2586.71</v>
      </c>
      <c r="E395">
        <v>-7526.21</v>
      </c>
      <c r="F395">
        <v>5415.28</v>
      </c>
      <c r="G395">
        <v>1521.46</v>
      </c>
      <c r="H395">
        <v>-3399.5</v>
      </c>
      <c r="I395">
        <v>-4048.39</v>
      </c>
      <c r="J395">
        <v>-2093.42</v>
      </c>
      <c r="K395">
        <v>1383.02</v>
      </c>
      <c r="L395">
        <v>-5747.79</v>
      </c>
      <c r="M395">
        <v>-1126.06</v>
      </c>
      <c r="N395">
        <v>-2330.79</v>
      </c>
      <c r="O395">
        <v>-6005.09</v>
      </c>
      <c r="P395">
        <v>1323.59</v>
      </c>
      <c r="Q395">
        <v>-790.09900000000005</v>
      </c>
      <c r="R395">
        <v>-4977.28</v>
      </c>
      <c r="S395">
        <v>-177.94499999999999</v>
      </c>
      <c r="T395">
        <v>-1816.88</v>
      </c>
    </row>
    <row r="396" spans="1:20" x14ac:dyDescent="0.15">
      <c r="A396">
        <v>392</v>
      </c>
      <c r="B396">
        <v>1</v>
      </c>
      <c r="C396">
        <v>-2767.76</v>
      </c>
      <c r="D396">
        <v>-2767.76</v>
      </c>
      <c r="E396">
        <v>-7485.32</v>
      </c>
      <c r="F396">
        <v>6285.77</v>
      </c>
      <c r="G396">
        <v>1440.72</v>
      </c>
      <c r="H396">
        <v>-3853.63</v>
      </c>
      <c r="I396">
        <v>-3850.87</v>
      </c>
      <c r="J396">
        <v>-2074.1799999999998</v>
      </c>
      <c r="K396">
        <v>1422.18</v>
      </c>
      <c r="L396">
        <v>-5748.14</v>
      </c>
      <c r="M396">
        <v>-1225.3399999999999</v>
      </c>
      <c r="N396">
        <v>-2350.7199999999998</v>
      </c>
      <c r="O396">
        <v>-6044.25</v>
      </c>
      <c r="P396">
        <v>1442.79</v>
      </c>
      <c r="Q396">
        <v>-690.47400000000005</v>
      </c>
      <c r="R396">
        <v>-4918.1899999999996</v>
      </c>
      <c r="S396">
        <v>-237.375</v>
      </c>
      <c r="T396">
        <v>-1817.57</v>
      </c>
    </row>
    <row r="397" spans="1:20" x14ac:dyDescent="0.15">
      <c r="A397">
        <v>393</v>
      </c>
      <c r="B397">
        <v>0</v>
      </c>
      <c r="C397">
        <v>-3320.83</v>
      </c>
      <c r="D397">
        <v>-3320.83</v>
      </c>
      <c r="E397">
        <v>-7387.42</v>
      </c>
      <c r="F397">
        <v>7472.29</v>
      </c>
      <c r="G397">
        <v>705.91700000000003</v>
      </c>
      <c r="H397">
        <v>-4128.78</v>
      </c>
      <c r="I397">
        <v>-3713.12</v>
      </c>
      <c r="J397">
        <v>-2014.06</v>
      </c>
      <c r="K397">
        <v>1462.03</v>
      </c>
      <c r="L397">
        <v>-5787.64</v>
      </c>
      <c r="M397">
        <v>-1443.14</v>
      </c>
      <c r="N397">
        <v>-2370.3000000000002</v>
      </c>
      <c r="O397">
        <v>-6104.03</v>
      </c>
      <c r="P397">
        <v>1520.77</v>
      </c>
      <c r="Q397">
        <v>-552.72400000000005</v>
      </c>
      <c r="R397">
        <v>-4858.76</v>
      </c>
      <c r="S397">
        <v>-296.459</v>
      </c>
      <c r="T397">
        <v>-1916.51</v>
      </c>
    </row>
    <row r="398" spans="1:20" x14ac:dyDescent="0.15">
      <c r="A398">
        <v>394</v>
      </c>
      <c r="B398">
        <v>1</v>
      </c>
      <c r="C398">
        <v>-3794.2</v>
      </c>
      <c r="D398">
        <v>-3794.2</v>
      </c>
      <c r="E398">
        <v>-7367.5</v>
      </c>
      <c r="F398">
        <v>9034.6299999999992</v>
      </c>
      <c r="G398">
        <v>-618.70299999999997</v>
      </c>
      <c r="H398">
        <v>-3669.48</v>
      </c>
      <c r="I398">
        <v>-3614.18</v>
      </c>
      <c r="J398">
        <v>-1915.82</v>
      </c>
      <c r="K398">
        <v>1541.04</v>
      </c>
      <c r="L398">
        <v>-5906.85</v>
      </c>
      <c r="M398">
        <v>-1620.05</v>
      </c>
      <c r="N398">
        <v>-2390.2199999999998</v>
      </c>
      <c r="O398">
        <v>-6182.69</v>
      </c>
      <c r="P398">
        <v>1521.11</v>
      </c>
      <c r="Q398">
        <v>-473.71499999999997</v>
      </c>
      <c r="R398">
        <v>-4839.53</v>
      </c>
      <c r="S398">
        <v>-335.964</v>
      </c>
      <c r="T398">
        <v>-2054.9499999999998</v>
      </c>
    </row>
    <row r="399" spans="1:20" x14ac:dyDescent="0.15">
      <c r="A399">
        <v>395</v>
      </c>
      <c r="B399">
        <v>0</v>
      </c>
      <c r="C399">
        <v>-4089.62</v>
      </c>
      <c r="D399">
        <v>-4089.62</v>
      </c>
      <c r="E399">
        <v>-7188.52</v>
      </c>
      <c r="F399">
        <v>10812.3</v>
      </c>
      <c r="G399">
        <v>-1642.03</v>
      </c>
      <c r="H399">
        <v>-2502.89</v>
      </c>
      <c r="I399">
        <v>-3515.59</v>
      </c>
      <c r="J399">
        <v>-1836.46</v>
      </c>
      <c r="K399">
        <v>1639.97</v>
      </c>
      <c r="L399">
        <v>-6084.45</v>
      </c>
      <c r="M399">
        <v>-1619.36</v>
      </c>
      <c r="N399">
        <v>-2449.65</v>
      </c>
      <c r="O399">
        <v>-6202.27</v>
      </c>
      <c r="P399">
        <v>1560.62</v>
      </c>
      <c r="Q399">
        <v>-394.70499999999998</v>
      </c>
      <c r="R399">
        <v>-4918.88</v>
      </c>
      <c r="S399">
        <v>-335.62</v>
      </c>
      <c r="T399">
        <v>-2212.96</v>
      </c>
    </row>
    <row r="400" spans="1:20" x14ac:dyDescent="0.15">
      <c r="A400">
        <v>396</v>
      </c>
      <c r="B400">
        <v>1</v>
      </c>
      <c r="C400">
        <v>-4287.1400000000003</v>
      </c>
      <c r="D400">
        <v>-4287.1400000000003</v>
      </c>
      <c r="E400">
        <v>-6892.41</v>
      </c>
      <c r="F400">
        <v>12231.4</v>
      </c>
      <c r="G400">
        <v>-1895.89</v>
      </c>
      <c r="H400">
        <v>-1936.43</v>
      </c>
      <c r="I400">
        <v>-3456.51</v>
      </c>
      <c r="J400">
        <v>-1717.95</v>
      </c>
      <c r="K400">
        <v>1758.48</v>
      </c>
      <c r="L400">
        <v>-6222.54</v>
      </c>
      <c r="M400">
        <v>-1520.42</v>
      </c>
      <c r="N400">
        <v>-2528.66</v>
      </c>
      <c r="O400">
        <v>-6281.97</v>
      </c>
      <c r="P400">
        <v>1520.42</v>
      </c>
      <c r="Q400">
        <v>-335.62</v>
      </c>
      <c r="R400">
        <v>-5077.24</v>
      </c>
      <c r="S400">
        <v>-335.964</v>
      </c>
      <c r="T400">
        <v>-2351.06</v>
      </c>
    </row>
    <row r="401" spans="1:20" x14ac:dyDescent="0.15">
      <c r="A401">
        <v>397</v>
      </c>
      <c r="B401">
        <v>0</v>
      </c>
      <c r="C401">
        <v>-4524.51</v>
      </c>
      <c r="D401">
        <v>-4524.51</v>
      </c>
      <c r="E401">
        <v>-6576.04</v>
      </c>
      <c r="F401">
        <v>12780</v>
      </c>
      <c r="G401">
        <v>-2016.12</v>
      </c>
      <c r="H401">
        <v>-2811.67</v>
      </c>
      <c r="I401">
        <v>-3397.08</v>
      </c>
      <c r="J401">
        <v>-1539.67</v>
      </c>
      <c r="K401">
        <v>1817.23</v>
      </c>
      <c r="L401">
        <v>-6261.36</v>
      </c>
      <c r="M401">
        <v>-1342.14</v>
      </c>
      <c r="N401">
        <v>-2607.67</v>
      </c>
      <c r="O401">
        <v>-6380.22</v>
      </c>
      <c r="P401">
        <v>1441.76</v>
      </c>
      <c r="Q401">
        <v>-375.80799999999999</v>
      </c>
      <c r="R401">
        <v>-5294.68</v>
      </c>
      <c r="S401">
        <v>-375.46699999999998</v>
      </c>
      <c r="T401">
        <v>-2350.0300000000002</v>
      </c>
    </row>
    <row r="402" spans="1:20" x14ac:dyDescent="0.15">
      <c r="A402">
        <v>398</v>
      </c>
      <c r="B402">
        <v>1</v>
      </c>
      <c r="C402">
        <v>-4701.43</v>
      </c>
      <c r="D402">
        <v>-4701.43</v>
      </c>
      <c r="E402">
        <v>-6001.36</v>
      </c>
      <c r="F402">
        <v>12779.7</v>
      </c>
      <c r="G402">
        <v>-2630.97</v>
      </c>
      <c r="H402">
        <v>-4192.6000000000004</v>
      </c>
      <c r="I402">
        <v>-3397.76</v>
      </c>
      <c r="J402">
        <v>-1422.18</v>
      </c>
      <c r="K402">
        <v>1876.99</v>
      </c>
      <c r="L402">
        <v>-6241.78</v>
      </c>
      <c r="M402">
        <v>-1184.81</v>
      </c>
      <c r="N402">
        <v>-2666.75</v>
      </c>
      <c r="O402">
        <v>-6399.8</v>
      </c>
      <c r="P402">
        <v>1302.6500000000001</v>
      </c>
      <c r="Q402">
        <v>-494.32</v>
      </c>
      <c r="R402">
        <v>-5491.86</v>
      </c>
      <c r="S402">
        <v>-335.28399999999999</v>
      </c>
      <c r="T402">
        <v>-2191.6799999999998</v>
      </c>
    </row>
    <row r="403" spans="1:20" x14ac:dyDescent="0.15">
      <c r="A403">
        <v>399</v>
      </c>
      <c r="B403">
        <v>0</v>
      </c>
      <c r="C403">
        <v>-4660.91</v>
      </c>
      <c r="D403">
        <v>-4660.91</v>
      </c>
      <c r="E403">
        <v>-5370.65</v>
      </c>
      <c r="F403">
        <v>13238.2</v>
      </c>
      <c r="G403">
        <v>-3659.09</v>
      </c>
      <c r="H403">
        <v>-4660.57</v>
      </c>
      <c r="I403">
        <v>-3536.53</v>
      </c>
      <c r="J403">
        <v>-1382.34</v>
      </c>
      <c r="K403">
        <v>1975.58</v>
      </c>
      <c r="L403">
        <v>-6261.7</v>
      </c>
      <c r="M403">
        <v>-1165.56</v>
      </c>
      <c r="N403">
        <v>-2726.18</v>
      </c>
      <c r="O403">
        <v>-6379.88</v>
      </c>
      <c r="P403">
        <v>1085.54</v>
      </c>
      <c r="Q403">
        <v>-553.06899999999996</v>
      </c>
      <c r="R403">
        <v>-5629.96</v>
      </c>
      <c r="S403">
        <v>-216.77199999999999</v>
      </c>
      <c r="T403">
        <v>-2093.7600000000002</v>
      </c>
    </row>
    <row r="404" spans="1:20" x14ac:dyDescent="0.15">
      <c r="A404">
        <v>400</v>
      </c>
      <c r="B404">
        <v>1</v>
      </c>
      <c r="C404">
        <v>-4542.7299999999996</v>
      </c>
      <c r="D404">
        <v>-4542.7299999999996</v>
      </c>
      <c r="E404">
        <v>-4916.5200000000004</v>
      </c>
      <c r="F404">
        <v>14485.1</v>
      </c>
      <c r="G404">
        <v>-4446.1499999999996</v>
      </c>
      <c r="H404">
        <v>-4742.2700000000004</v>
      </c>
      <c r="I404">
        <v>-3734.05</v>
      </c>
      <c r="J404">
        <v>-1343.17</v>
      </c>
      <c r="K404">
        <v>2094.4299999999998</v>
      </c>
      <c r="L404">
        <v>-6241.44</v>
      </c>
      <c r="M404">
        <v>-1304.67</v>
      </c>
      <c r="N404">
        <v>-2805.18</v>
      </c>
      <c r="O404">
        <v>-6320.45</v>
      </c>
      <c r="P404">
        <v>1007.54</v>
      </c>
      <c r="Q404">
        <v>-572.98900000000003</v>
      </c>
      <c r="R404">
        <v>-5728.55</v>
      </c>
      <c r="S404">
        <v>-118.18</v>
      </c>
      <c r="T404">
        <v>-2113.6799999999998</v>
      </c>
    </row>
    <row r="405" spans="1:20" x14ac:dyDescent="0.15">
      <c r="A405">
        <v>401</v>
      </c>
      <c r="B405">
        <v>0</v>
      </c>
      <c r="C405">
        <v>-4423.88</v>
      </c>
      <c r="D405">
        <v>-4423.88</v>
      </c>
      <c r="E405">
        <v>-4481.97</v>
      </c>
      <c r="F405">
        <v>16643.3</v>
      </c>
      <c r="G405">
        <v>-4621.74</v>
      </c>
      <c r="H405">
        <v>-5117.3999999999996</v>
      </c>
      <c r="I405">
        <v>-3971.42</v>
      </c>
      <c r="J405">
        <v>-1303.33</v>
      </c>
      <c r="K405">
        <v>2272.37</v>
      </c>
      <c r="L405">
        <v>-6122.59</v>
      </c>
      <c r="M405">
        <v>-1422.18</v>
      </c>
      <c r="N405">
        <v>-2904.11</v>
      </c>
      <c r="O405">
        <v>-6281.28</v>
      </c>
      <c r="P405">
        <v>947.44899999999996</v>
      </c>
      <c r="Q405">
        <v>-712.09299999999996</v>
      </c>
      <c r="R405">
        <v>-5807.56</v>
      </c>
      <c r="S405">
        <v>-98.929699999999997</v>
      </c>
      <c r="T405">
        <v>-2133.27</v>
      </c>
    </row>
    <row r="406" spans="1:20" x14ac:dyDescent="0.15">
      <c r="A406">
        <v>402</v>
      </c>
      <c r="B406">
        <v>1</v>
      </c>
      <c r="C406">
        <v>-4484.9799999999996</v>
      </c>
      <c r="D406">
        <v>-4484.9799999999996</v>
      </c>
      <c r="E406">
        <v>-4286.45</v>
      </c>
      <c r="F406">
        <v>18950.5</v>
      </c>
      <c r="G406">
        <v>-4801.6899999999996</v>
      </c>
      <c r="H406">
        <v>-4955.0200000000004</v>
      </c>
      <c r="I406">
        <v>-4267.87</v>
      </c>
      <c r="J406">
        <v>-1284.08</v>
      </c>
      <c r="K406">
        <v>2410.14</v>
      </c>
      <c r="L406">
        <v>-6024.33</v>
      </c>
      <c r="M406">
        <v>-1402.26</v>
      </c>
      <c r="N406">
        <v>-2923.03</v>
      </c>
      <c r="O406">
        <v>-6241.44</v>
      </c>
      <c r="P406">
        <v>829.26900000000001</v>
      </c>
      <c r="Q406">
        <v>-929.20299999999997</v>
      </c>
      <c r="R406">
        <v>-5886.57</v>
      </c>
      <c r="S406">
        <v>-198.19399999999999</v>
      </c>
      <c r="T406">
        <v>-2073.5100000000002</v>
      </c>
    </row>
    <row r="407" spans="1:20" x14ac:dyDescent="0.15">
      <c r="A407">
        <v>403</v>
      </c>
      <c r="B407">
        <v>0</v>
      </c>
      <c r="C407">
        <v>-4861.1099999999997</v>
      </c>
      <c r="D407">
        <v>-4861.1099999999997</v>
      </c>
      <c r="E407">
        <v>-4465.3900000000003</v>
      </c>
      <c r="F407">
        <v>20030.3</v>
      </c>
      <c r="G407">
        <v>-5973.26</v>
      </c>
      <c r="H407">
        <v>-4124.09</v>
      </c>
      <c r="I407">
        <v>-4504.2299999999996</v>
      </c>
      <c r="J407">
        <v>-1184.1500000000001</v>
      </c>
      <c r="K407">
        <v>2469.23</v>
      </c>
      <c r="L407">
        <v>-6144.19</v>
      </c>
      <c r="M407">
        <v>-1382.67</v>
      </c>
      <c r="N407">
        <v>-2804.18</v>
      </c>
      <c r="O407">
        <v>-6162.44</v>
      </c>
      <c r="P407">
        <v>869.77599999999995</v>
      </c>
      <c r="Q407">
        <v>-1206.4000000000001</v>
      </c>
      <c r="R407">
        <v>-5945.66</v>
      </c>
      <c r="S407">
        <v>-376.13200000000001</v>
      </c>
      <c r="T407">
        <v>-1974.91</v>
      </c>
    </row>
    <row r="408" spans="1:20" x14ac:dyDescent="0.15">
      <c r="A408">
        <v>404</v>
      </c>
      <c r="B408">
        <v>1</v>
      </c>
      <c r="C408">
        <v>-5096.1400000000003</v>
      </c>
      <c r="D408">
        <v>-5096.1400000000003</v>
      </c>
      <c r="E408">
        <v>-4701.75</v>
      </c>
      <c r="F408">
        <v>20187</v>
      </c>
      <c r="G408">
        <v>-8526.81</v>
      </c>
      <c r="H408">
        <v>-3534.86</v>
      </c>
      <c r="I408">
        <v>-4741.92</v>
      </c>
      <c r="J408">
        <v>-967.03800000000001</v>
      </c>
      <c r="K408">
        <v>2488.81</v>
      </c>
      <c r="L408">
        <v>-6440.64</v>
      </c>
      <c r="M408">
        <v>-1362.75</v>
      </c>
      <c r="N408">
        <v>-2686</v>
      </c>
      <c r="O408">
        <v>-6003.75</v>
      </c>
      <c r="P408">
        <v>1226.99</v>
      </c>
      <c r="Q408">
        <v>-1522.11</v>
      </c>
      <c r="R408">
        <v>-6025</v>
      </c>
      <c r="S408">
        <v>-513.89700000000005</v>
      </c>
      <c r="T408">
        <v>-1875.98</v>
      </c>
    </row>
    <row r="409" spans="1:20" x14ac:dyDescent="0.15">
      <c r="A409">
        <v>405</v>
      </c>
      <c r="B409">
        <v>0</v>
      </c>
      <c r="C409">
        <v>-5096.1400000000003</v>
      </c>
      <c r="D409">
        <v>-5096.1400000000003</v>
      </c>
      <c r="E409">
        <v>-5098.79</v>
      </c>
      <c r="F409">
        <v>20187</v>
      </c>
      <c r="G409">
        <v>-11766.5</v>
      </c>
      <c r="H409">
        <v>-3735.71</v>
      </c>
      <c r="I409">
        <v>-5097.8</v>
      </c>
      <c r="J409">
        <v>-869.10799999999995</v>
      </c>
      <c r="K409">
        <v>2488.81</v>
      </c>
      <c r="L409">
        <v>-6637.16</v>
      </c>
      <c r="M409">
        <v>-1323.25</v>
      </c>
      <c r="N409">
        <v>-2587.0700000000002</v>
      </c>
      <c r="O409">
        <v>-6085.42</v>
      </c>
      <c r="P409">
        <v>1441.43</v>
      </c>
      <c r="Q409">
        <v>-1699.04</v>
      </c>
      <c r="R409">
        <v>-6243.11</v>
      </c>
      <c r="S409">
        <v>-652.66099999999994</v>
      </c>
      <c r="T409">
        <v>-1757.47</v>
      </c>
    </row>
    <row r="410" spans="1:20" x14ac:dyDescent="0.15">
      <c r="A410">
        <v>406</v>
      </c>
      <c r="B410">
        <v>1</v>
      </c>
      <c r="C410">
        <v>-5036.38</v>
      </c>
      <c r="D410">
        <v>-5036.38</v>
      </c>
      <c r="E410">
        <v>-5452.01</v>
      </c>
      <c r="F410">
        <v>20187</v>
      </c>
      <c r="G410">
        <v>-14348.2</v>
      </c>
      <c r="H410">
        <v>-4029.5</v>
      </c>
      <c r="I410">
        <v>-5552.59</v>
      </c>
      <c r="J410">
        <v>-829.27300000000002</v>
      </c>
      <c r="K410">
        <v>2548.56</v>
      </c>
      <c r="L410">
        <v>-6756</v>
      </c>
      <c r="M410">
        <v>-1263.83</v>
      </c>
      <c r="N410">
        <v>-2528.3200000000002</v>
      </c>
      <c r="O410">
        <v>-6281.28</v>
      </c>
      <c r="P410">
        <v>1661.52</v>
      </c>
      <c r="Q410">
        <v>-1698.38</v>
      </c>
      <c r="R410">
        <v>-6519.31</v>
      </c>
      <c r="S410">
        <v>-830.26499999999999</v>
      </c>
      <c r="T410">
        <v>-1599.12</v>
      </c>
    </row>
    <row r="411" spans="1:20" x14ac:dyDescent="0.15">
      <c r="A411">
        <v>407</v>
      </c>
      <c r="B411">
        <v>0</v>
      </c>
      <c r="C411">
        <v>-5136.96</v>
      </c>
      <c r="D411">
        <v>-5136.96</v>
      </c>
      <c r="E411">
        <v>-5471.27</v>
      </c>
      <c r="F411">
        <v>20187</v>
      </c>
      <c r="G411">
        <v>-15407.9</v>
      </c>
      <c r="H411">
        <v>-3511.64</v>
      </c>
      <c r="I411">
        <v>-6006.4</v>
      </c>
      <c r="J411">
        <v>-750.26300000000003</v>
      </c>
      <c r="K411">
        <v>2786.58</v>
      </c>
      <c r="L411">
        <v>-6933.94</v>
      </c>
      <c r="M411">
        <v>-1125.06</v>
      </c>
      <c r="N411">
        <v>-2548.23</v>
      </c>
      <c r="O411">
        <v>-6360.95</v>
      </c>
      <c r="P411">
        <v>2154.84</v>
      </c>
      <c r="Q411">
        <v>-1718.96</v>
      </c>
      <c r="R411">
        <v>-6776.25</v>
      </c>
      <c r="S411">
        <v>-928.53099999999995</v>
      </c>
      <c r="T411">
        <v>-1501.19</v>
      </c>
    </row>
    <row r="412" spans="1:20" x14ac:dyDescent="0.15">
      <c r="A412">
        <v>408</v>
      </c>
      <c r="B412">
        <v>1</v>
      </c>
      <c r="C412">
        <v>-5353.41</v>
      </c>
      <c r="D412">
        <v>-5353.41</v>
      </c>
      <c r="E412">
        <v>-5152.92</v>
      </c>
      <c r="F412">
        <v>20187</v>
      </c>
      <c r="G412">
        <v>-15465.7</v>
      </c>
      <c r="H412">
        <v>-1389.06</v>
      </c>
      <c r="I412">
        <v>-6281.94</v>
      </c>
      <c r="J412">
        <v>-611.50099999999998</v>
      </c>
      <c r="K412">
        <v>3122.21</v>
      </c>
      <c r="L412">
        <v>-7051.79</v>
      </c>
      <c r="M412">
        <v>-1027.1300000000001</v>
      </c>
      <c r="N412">
        <v>-2667.41</v>
      </c>
      <c r="O412">
        <v>-6598.64</v>
      </c>
      <c r="P412">
        <v>2569.4699999999998</v>
      </c>
      <c r="Q412">
        <v>-1917.14</v>
      </c>
      <c r="R412">
        <v>-7032.87</v>
      </c>
      <c r="S412">
        <v>-868.44799999999998</v>
      </c>
      <c r="T412">
        <v>-1541.02</v>
      </c>
    </row>
    <row r="413" spans="1:20" x14ac:dyDescent="0.15">
      <c r="A413">
        <v>409</v>
      </c>
      <c r="B413">
        <v>0</v>
      </c>
      <c r="C413">
        <v>-5332.51</v>
      </c>
      <c r="D413">
        <v>-5332.51</v>
      </c>
      <c r="E413">
        <v>-4679.8500000000004</v>
      </c>
      <c r="F413">
        <v>20187</v>
      </c>
      <c r="G413">
        <v>-15347.2</v>
      </c>
      <c r="H413">
        <v>1273.06</v>
      </c>
      <c r="I413">
        <v>-6639.14</v>
      </c>
      <c r="J413">
        <v>-453.81200000000001</v>
      </c>
      <c r="K413">
        <v>3298.83</v>
      </c>
      <c r="L413">
        <v>-7151.05</v>
      </c>
      <c r="M413">
        <v>-887.70699999999999</v>
      </c>
      <c r="N413">
        <v>-2765.35</v>
      </c>
      <c r="O413">
        <v>-7014.27</v>
      </c>
      <c r="P413">
        <v>2944.6</v>
      </c>
      <c r="Q413">
        <v>-2233.5100000000002</v>
      </c>
      <c r="R413">
        <v>-7249.98</v>
      </c>
      <c r="S413">
        <v>-750.26400000000001</v>
      </c>
      <c r="T413">
        <v>-1639.95</v>
      </c>
    </row>
    <row r="414" spans="1:20" x14ac:dyDescent="0.15">
      <c r="A414">
        <v>410</v>
      </c>
      <c r="B414">
        <v>1</v>
      </c>
      <c r="C414">
        <v>-5074.8999999999996</v>
      </c>
      <c r="D414">
        <v>-5074.8999999999996</v>
      </c>
      <c r="E414">
        <v>-4403.9799999999996</v>
      </c>
      <c r="F414">
        <v>20187</v>
      </c>
      <c r="G414">
        <v>-15846.1</v>
      </c>
      <c r="H414">
        <v>1534.1</v>
      </c>
      <c r="I414">
        <v>-7132.45</v>
      </c>
      <c r="J414">
        <v>-275.54599999999999</v>
      </c>
      <c r="K414">
        <v>3338.33</v>
      </c>
      <c r="L414">
        <v>-7528.16</v>
      </c>
      <c r="M414">
        <v>-710.75900000000001</v>
      </c>
      <c r="N414">
        <v>-2785.26</v>
      </c>
      <c r="O414">
        <v>-7607.5</v>
      </c>
      <c r="P414">
        <v>3160.72</v>
      </c>
      <c r="Q414">
        <v>-2409.8000000000002</v>
      </c>
      <c r="R414">
        <v>-7407.67</v>
      </c>
      <c r="S414">
        <v>-651.33699999999999</v>
      </c>
      <c r="T414">
        <v>-1658.88</v>
      </c>
    </row>
    <row r="415" spans="1:20" x14ac:dyDescent="0.15">
      <c r="A415">
        <v>411</v>
      </c>
      <c r="B415">
        <v>0</v>
      </c>
      <c r="C415">
        <v>-4838.8599999999997</v>
      </c>
      <c r="D415">
        <v>-4838.8599999999997</v>
      </c>
      <c r="E415">
        <v>-4545.04</v>
      </c>
      <c r="F415">
        <v>20187</v>
      </c>
      <c r="G415">
        <v>-17828.599999999999</v>
      </c>
      <c r="H415">
        <v>-364.76499999999999</v>
      </c>
      <c r="I415">
        <v>-7447.5</v>
      </c>
      <c r="J415">
        <v>-38.517099999999999</v>
      </c>
      <c r="K415">
        <v>3517.26</v>
      </c>
      <c r="L415">
        <v>-8120.73</v>
      </c>
      <c r="M415">
        <v>-631.75</v>
      </c>
      <c r="N415">
        <v>-2824.77</v>
      </c>
      <c r="O415">
        <v>-8159.58</v>
      </c>
      <c r="P415">
        <v>3418.99</v>
      </c>
      <c r="Q415">
        <v>-2270.38</v>
      </c>
      <c r="R415">
        <v>-7645.69</v>
      </c>
      <c r="S415">
        <v>-632.40800000000002</v>
      </c>
      <c r="T415">
        <v>-1579.87</v>
      </c>
    </row>
    <row r="416" spans="1:20" x14ac:dyDescent="0.15">
      <c r="A416">
        <v>412</v>
      </c>
      <c r="B416">
        <v>1</v>
      </c>
      <c r="C416">
        <v>-4740.26</v>
      </c>
      <c r="D416">
        <v>-4740.26</v>
      </c>
      <c r="E416">
        <v>-5357.69</v>
      </c>
      <c r="F416">
        <v>19569.599999999999</v>
      </c>
      <c r="G416">
        <v>-19637.2</v>
      </c>
      <c r="H416">
        <v>-1640.94</v>
      </c>
      <c r="I416">
        <v>-7804.36</v>
      </c>
      <c r="J416">
        <v>138.761</v>
      </c>
      <c r="K416">
        <v>3833.29</v>
      </c>
      <c r="L416">
        <v>-8733.2199999999993</v>
      </c>
      <c r="M416">
        <v>-632.40800000000002</v>
      </c>
      <c r="N416">
        <v>-2864.27</v>
      </c>
      <c r="O416">
        <v>-8614.0499999999993</v>
      </c>
      <c r="P416">
        <v>3893.37</v>
      </c>
      <c r="Q416">
        <v>-1993.85</v>
      </c>
      <c r="R416">
        <v>-8120.73</v>
      </c>
      <c r="S416">
        <v>-811.00300000000004</v>
      </c>
      <c r="T416">
        <v>-1620.36</v>
      </c>
    </row>
    <row r="417" spans="1:20" x14ac:dyDescent="0.15">
      <c r="A417">
        <v>413</v>
      </c>
      <c r="B417">
        <v>0</v>
      </c>
      <c r="C417">
        <v>-4601.5</v>
      </c>
      <c r="D417">
        <v>-4601.5</v>
      </c>
      <c r="E417">
        <v>-6363.91</v>
      </c>
      <c r="F417">
        <v>18504.3</v>
      </c>
      <c r="G417">
        <v>-20088.7</v>
      </c>
      <c r="H417">
        <v>-980.72500000000002</v>
      </c>
      <c r="I417">
        <v>-8298.01</v>
      </c>
      <c r="J417">
        <v>277.19200000000001</v>
      </c>
      <c r="K417">
        <v>4149.33</v>
      </c>
      <c r="L417">
        <v>-9205.9599999999991</v>
      </c>
      <c r="M417">
        <v>-711.41700000000003</v>
      </c>
      <c r="N417">
        <v>-3003.36</v>
      </c>
      <c r="O417">
        <v>-9127.94</v>
      </c>
      <c r="P417">
        <v>4247.6000000000004</v>
      </c>
      <c r="Q417">
        <v>-1836.81</v>
      </c>
      <c r="R417">
        <v>-8753.1299999999992</v>
      </c>
      <c r="S417">
        <v>-1047.7</v>
      </c>
      <c r="T417">
        <v>-1798.3</v>
      </c>
    </row>
    <row r="418" spans="1:20" x14ac:dyDescent="0.15">
      <c r="A418">
        <v>414</v>
      </c>
      <c r="B418">
        <v>1</v>
      </c>
      <c r="C418">
        <v>-4702.7299999999996</v>
      </c>
      <c r="D418">
        <v>-4702.7299999999996</v>
      </c>
      <c r="E418">
        <v>-6874.51</v>
      </c>
      <c r="F418">
        <v>17057.900000000001</v>
      </c>
      <c r="G418">
        <v>-20147.5</v>
      </c>
      <c r="H418">
        <v>1256.05</v>
      </c>
      <c r="I418">
        <v>-8652.56</v>
      </c>
      <c r="J418">
        <v>375.46100000000001</v>
      </c>
      <c r="K418">
        <v>4425.54</v>
      </c>
      <c r="L418">
        <v>-9422.42</v>
      </c>
      <c r="M418">
        <v>-850.17600000000004</v>
      </c>
      <c r="N418">
        <v>-3220.47</v>
      </c>
      <c r="O418">
        <v>-9402.17</v>
      </c>
      <c r="P418">
        <v>4564.62</v>
      </c>
      <c r="Q418">
        <v>-1817.23</v>
      </c>
      <c r="R418">
        <v>-9285.2999999999993</v>
      </c>
      <c r="S418">
        <v>-1225.31</v>
      </c>
      <c r="T418">
        <v>-2075.48</v>
      </c>
    </row>
    <row r="419" spans="1:20" x14ac:dyDescent="0.15">
      <c r="A419">
        <v>415</v>
      </c>
      <c r="B419">
        <v>0</v>
      </c>
      <c r="C419">
        <v>-5157.5200000000004</v>
      </c>
      <c r="D419">
        <v>-5157.5200000000004</v>
      </c>
      <c r="E419">
        <v>-6932.95</v>
      </c>
      <c r="F419">
        <v>15261.9</v>
      </c>
      <c r="G419">
        <v>-20147.5</v>
      </c>
      <c r="H419">
        <v>3702.39</v>
      </c>
      <c r="I419">
        <v>-8750.18</v>
      </c>
      <c r="J419">
        <v>494.63</v>
      </c>
      <c r="K419">
        <v>4642.6499999999996</v>
      </c>
      <c r="L419">
        <v>-9501.1</v>
      </c>
      <c r="M419">
        <v>-987.95100000000002</v>
      </c>
      <c r="N419">
        <v>-3398.08</v>
      </c>
      <c r="O419">
        <v>-9461.92</v>
      </c>
      <c r="P419">
        <v>4660.6000000000004</v>
      </c>
      <c r="Q419">
        <v>-1956.64</v>
      </c>
      <c r="R419">
        <v>-9560.85</v>
      </c>
      <c r="S419">
        <v>-1303.6600000000001</v>
      </c>
      <c r="T419">
        <v>-2371.2800000000002</v>
      </c>
    </row>
    <row r="420" spans="1:20" x14ac:dyDescent="0.15">
      <c r="A420">
        <v>416</v>
      </c>
      <c r="B420">
        <v>1</v>
      </c>
      <c r="C420">
        <v>-5511.75</v>
      </c>
      <c r="D420">
        <v>-5511.75</v>
      </c>
      <c r="E420">
        <v>-6534.96</v>
      </c>
      <c r="F420">
        <v>14717.7</v>
      </c>
      <c r="G420">
        <v>-20147.5</v>
      </c>
      <c r="H420">
        <v>5059.25</v>
      </c>
      <c r="I420">
        <v>-8591.18</v>
      </c>
      <c r="J420">
        <v>632.40599999999995</v>
      </c>
      <c r="K420">
        <v>4800.34</v>
      </c>
      <c r="L420">
        <v>-9540.6</v>
      </c>
      <c r="M420">
        <v>-1106.79</v>
      </c>
      <c r="N420">
        <v>-3496.35</v>
      </c>
      <c r="O420">
        <v>-9441.02</v>
      </c>
      <c r="P420">
        <v>4423.57</v>
      </c>
      <c r="Q420">
        <v>-2093.7600000000002</v>
      </c>
      <c r="R420">
        <v>-9559.5400000000009</v>
      </c>
      <c r="S420">
        <v>-1323.58</v>
      </c>
      <c r="T420">
        <v>-2568.4699999999998</v>
      </c>
    </row>
    <row r="421" spans="1:20" x14ac:dyDescent="0.15">
      <c r="A421">
        <v>417</v>
      </c>
      <c r="B421">
        <v>0</v>
      </c>
      <c r="C421">
        <v>-5709.28</v>
      </c>
      <c r="D421">
        <v>-5709.28</v>
      </c>
      <c r="E421">
        <v>-5844.12</v>
      </c>
      <c r="F421">
        <v>15450.3</v>
      </c>
      <c r="G421">
        <v>-20147.5</v>
      </c>
      <c r="H421">
        <v>5950.22</v>
      </c>
      <c r="I421">
        <v>-8374.39</v>
      </c>
      <c r="J421">
        <v>631.75300000000004</v>
      </c>
      <c r="K421">
        <v>4898.9399999999996</v>
      </c>
      <c r="L421">
        <v>-9600.02</v>
      </c>
      <c r="M421">
        <v>-1264.81</v>
      </c>
      <c r="N421">
        <v>-3535.85</v>
      </c>
      <c r="O421">
        <v>-9243.17</v>
      </c>
      <c r="P421">
        <v>4226.37</v>
      </c>
      <c r="Q421">
        <v>-2193.34</v>
      </c>
      <c r="R421">
        <v>-9421.44</v>
      </c>
      <c r="S421">
        <v>-1343.17</v>
      </c>
      <c r="T421">
        <v>-2706.58</v>
      </c>
    </row>
    <row r="422" spans="1:20" x14ac:dyDescent="0.15">
      <c r="A422">
        <v>418</v>
      </c>
      <c r="B422">
        <v>1</v>
      </c>
      <c r="C422">
        <v>-5707.65</v>
      </c>
      <c r="D422">
        <v>-5707.65</v>
      </c>
      <c r="E422">
        <v>-5152.3</v>
      </c>
      <c r="F422">
        <v>15980.2</v>
      </c>
      <c r="G422">
        <v>-20147.5</v>
      </c>
      <c r="H422">
        <v>6916.62</v>
      </c>
      <c r="I422">
        <v>-8256.2099999999991</v>
      </c>
      <c r="J422">
        <v>492.99700000000001</v>
      </c>
      <c r="K422">
        <v>4918.2</v>
      </c>
      <c r="L422">
        <v>-9639.2000000000007</v>
      </c>
      <c r="M422">
        <v>-1402.91</v>
      </c>
      <c r="N422">
        <v>-3615.19</v>
      </c>
      <c r="O422">
        <v>-9006.15</v>
      </c>
      <c r="P422">
        <v>4088.27</v>
      </c>
      <c r="Q422">
        <v>-2351.0300000000002</v>
      </c>
      <c r="R422">
        <v>-9362.67</v>
      </c>
      <c r="S422">
        <v>-1402.91</v>
      </c>
      <c r="T422">
        <v>-2745.43</v>
      </c>
    </row>
    <row r="423" spans="1:20" x14ac:dyDescent="0.15">
      <c r="A423">
        <v>419</v>
      </c>
      <c r="B423">
        <v>0</v>
      </c>
      <c r="C423">
        <v>-5689.36</v>
      </c>
      <c r="D423">
        <v>-5669.45</v>
      </c>
      <c r="E423">
        <v>-4680.5200000000004</v>
      </c>
      <c r="F423">
        <v>17313.599999999999</v>
      </c>
      <c r="G423">
        <v>-20047.900000000001</v>
      </c>
      <c r="H423">
        <v>6511.8</v>
      </c>
      <c r="I423">
        <v>-8217.0300000000007</v>
      </c>
      <c r="J423">
        <v>295.47300000000001</v>
      </c>
      <c r="K423">
        <v>4898.6099999999997</v>
      </c>
      <c r="L423">
        <v>-9499.7999999999993</v>
      </c>
      <c r="M423">
        <v>-1441.77</v>
      </c>
      <c r="N423">
        <v>-3753.62</v>
      </c>
      <c r="O423">
        <v>-8868.69</v>
      </c>
      <c r="P423">
        <v>3949.84</v>
      </c>
      <c r="Q423">
        <v>-2389.89</v>
      </c>
      <c r="R423">
        <v>-9442.33</v>
      </c>
      <c r="S423">
        <v>-1521.43</v>
      </c>
      <c r="T423">
        <v>-2666.09</v>
      </c>
    </row>
    <row r="424" spans="1:20" x14ac:dyDescent="0.15">
      <c r="A424">
        <v>420</v>
      </c>
      <c r="B424">
        <v>1</v>
      </c>
      <c r="C424">
        <v>-5568.57</v>
      </c>
      <c r="D424">
        <v>-5548.98</v>
      </c>
      <c r="E424">
        <v>-4522.83</v>
      </c>
      <c r="F424">
        <v>18308.400000000001</v>
      </c>
      <c r="G424">
        <v>-19372.5</v>
      </c>
      <c r="H424">
        <v>7201.93</v>
      </c>
      <c r="I424">
        <v>-8157.28</v>
      </c>
      <c r="J424">
        <v>58.119199999999999</v>
      </c>
      <c r="K424">
        <v>4878.7</v>
      </c>
      <c r="L424">
        <v>-9322.84</v>
      </c>
      <c r="M424">
        <v>-1402.26</v>
      </c>
      <c r="N424">
        <v>-3831.98</v>
      </c>
      <c r="O424">
        <v>-8888.93</v>
      </c>
      <c r="P424">
        <v>3831.65</v>
      </c>
      <c r="Q424">
        <v>-2370.3000000000002</v>
      </c>
      <c r="R424">
        <v>-9480.86</v>
      </c>
      <c r="S424">
        <v>-1620.03</v>
      </c>
      <c r="T424">
        <v>-2607.33</v>
      </c>
    </row>
    <row r="425" spans="1:20" x14ac:dyDescent="0.15">
      <c r="A425">
        <v>421</v>
      </c>
      <c r="B425">
        <v>0</v>
      </c>
      <c r="C425">
        <v>-5312.93</v>
      </c>
      <c r="D425">
        <v>-5312.93</v>
      </c>
      <c r="E425">
        <v>-4464.0600000000004</v>
      </c>
      <c r="F425">
        <v>17675.400000000001</v>
      </c>
      <c r="G425">
        <v>-18445.900000000001</v>
      </c>
      <c r="H425">
        <v>9109.6200000000008</v>
      </c>
      <c r="I425">
        <v>-8038.77</v>
      </c>
      <c r="J425">
        <v>-218.41399999999999</v>
      </c>
      <c r="K425">
        <v>4819.28</v>
      </c>
      <c r="L425">
        <v>-9243.83</v>
      </c>
      <c r="M425">
        <v>-1303.01</v>
      </c>
      <c r="N425">
        <v>-3851.89</v>
      </c>
      <c r="O425">
        <v>-8987.86</v>
      </c>
      <c r="P425">
        <v>3712.81</v>
      </c>
      <c r="Q425">
        <v>-2330.4699999999998</v>
      </c>
      <c r="R425">
        <v>-9421.76</v>
      </c>
      <c r="S425">
        <v>-1639.29</v>
      </c>
      <c r="T425">
        <v>-2627.24</v>
      </c>
    </row>
    <row r="426" spans="1:20" x14ac:dyDescent="0.15">
      <c r="A426">
        <v>422</v>
      </c>
      <c r="B426">
        <v>1</v>
      </c>
      <c r="C426">
        <v>-5134.67</v>
      </c>
      <c r="D426">
        <v>-5134.67</v>
      </c>
      <c r="E426">
        <v>-4643.29</v>
      </c>
      <c r="F426">
        <v>16845.099999999999</v>
      </c>
      <c r="G426">
        <v>-10007.9</v>
      </c>
      <c r="H426">
        <v>2669.7</v>
      </c>
      <c r="I426">
        <v>-7960.08</v>
      </c>
      <c r="J426">
        <v>-475.03300000000002</v>
      </c>
      <c r="K426">
        <v>4740.2700000000004</v>
      </c>
      <c r="L426">
        <v>-9324.14</v>
      </c>
      <c r="M426">
        <v>-1224.6500000000001</v>
      </c>
      <c r="N426">
        <v>-3632.51</v>
      </c>
      <c r="O426">
        <v>-9086.4599999999991</v>
      </c>
      <c r="P426">
        <v>3714.11</v>
      </c>
      <c r="Q426">
        <v>-2052.31</v>
      </c>
      <c r="R426">
        <v>-9342.43</v>
      </c>
      <c r="S426">
        <v>-1599.79</v>
      </c>
      <c r="T426">
        <v>-2607</v>
      </c>
    </row>
    <row r="427" spans="1:20" x14ac:dyDescent="0.15">
      <c r="A427">
        <v>423</v>
      </c>
      <c r="B427">
        <v>0</v>
      </c>
      <c r="C427">
        <v>-5256.1</v>
      </c>
      <c r="D427">
        <v>-5256.1</v>
      </c>
      <c r="E427">
        <v>-4939.09</v>
      </c>
      <c r="F427">
        <v>14980.6</v>
      </c>
      <c r="G427">
        <v>7504.67</v>
      </c>
      <c r="H427">
        <v>-10740</v>
      </c>
      <c r="I427">
        <v>-7940.49</v>
      </c>
      <c r="J427">
        <v>-751.88900000000001</v>
      </c>
      <c r="K427">
        <v>4681.17</v>
      </c>
      <c r="L427">
        <v>-10298</v>
      </c>
      <c r="M427">
        <v>-1125.08</v>
      </c>
      <c r="N427">
        <v>-2660.59</v>
      </c>
      <c r="O427">
        <v>-9205.2999999999993</v>
      </c>
      <c r="P427">
        <v>4170.8500000000004</v>
      </c>
      <c r="Q427">
        <v>-1120.22</v>
      </c>
      <c r="R427">
        <v>-9403.15</v>
      </c>
      <c r="S427">
        <v>-1440.8</v>
      </c>
      <c r="T427">
        <v>-2547.91</v>
      </c>
    </row>
    <row r="428" spans="1:20" x14ac:dyDescent="0.15">
      <c r="A428">
        <v>424</v>
      </c>
      <c r="B428">
        <v>1</v>
      </c>
      <c r="C428">
        <v>-5431.44</v>
      </c>
      <c r="D428">
        <v>-5411.53</v>
      </c>
      <c r="E428">
        <v>-5196.03</v>
      </c>
      <c r="F428">
        <v>16357.8</v>
      </c>
      <c r="G428">
        <v>18341.900000000001</v>
      </c>
      <c r="H428">
        <v>-5434.65</v>
      </c>
      <c r="I428">
        <v>-8318.86</v>
      </c>
      <c r="J428">
        <v>-1267.07</v>
      </c>
      <c r="K428">
        <v>4681.5</v>
      </c>
      <c r="L428">
        <v>-13211.5</v>
      </c>
      <c r="M428">
        <v>-688.58799999999997</v>
      </c>
      <c r="N428">
        <v>-1457.8</v>
      </c>
      <c r="O428">
        <v>-9482.7999999999993</v>
      </c>
      <c r="P428">
        <v>4722.29</v>
      </c>
      <c r="Q428">
        <v>-175.67</v>
      </c>
      <c r="R428">
        <v>-10118.1</v>
      </c>
      <c r="S428">
        <v>-1104.52</v>
      </c>
      <c r="T428">
        <v>-2687.63</v>
      </c>
    </row>
    <row r="429" spans="1:20" x14ac:dyDescent="0.15">
      <c r="A429">
        <v>425</v>
      </c>
      <c r="B429">
        <v>0</v>
      </c>
      <c r="C429">
        <v>-5412.5</v>
      </c>
      <c r="D429">
        <v>-5392.91</v>
      </c>
      <c r="E429">
        <v>-5572.13</v>
      </c>
      <c r="F429">
        <v>18045.400000000001</v>
      </c>
      <c r="G429">
        <v>18796.599999999999</v>
      </c>
      <c r="H429">
        <v>11041.3</v>
      </c>
      <c r="I429">
        <v>-9188.93</v>
      </c>
      <c r="J429">
        <v>-1938.32</v>
      </c>
      <c r="K429">
        <v>4880.3100000000004</v>
      </c>
      <c r="L429">
        <v>-15746.8</v>
      </c>
      <c r="M429">
        <v>2.90544</v>
      </c>
      <c r="N429">
        <v>-1863.83</v>
      </c>
      <c r="O429">
        <v>-9997.33</v>
      </c>
      <c r="P429">
        <v>4699.47</v>
      </c>
      <c r="Q429">
        <v>955.221</v>
      </c>
      <c r="R429">
        <v>-12239.2</v>
      </c>
      <c r="S429">
        <v>-609.90499999999997</v>
      </c>
      <c r="T429">
        <v>-2704.96</v>
      </c>
    </row>
    <row r="430" spans="1:20" x14ac:dyDescent="0.15">
      <c r="A430">
        <v>426</v>
      </c>
      <c r="B430">
        <v>1</v>
      </c>
      <c r="C430">
        <v>-5710.56</v>
      </c>
      <c r="D430">
        <v>-5710.56</v>
      </c>
      <c r="E430">
        <v>-6245.32</v>
      </c>
      <c r="F430">
        <v>16429.2</v>
      </c>
      <c r="G430">
        <v>5808.5</v>
      </c>
      <c r="H430">
        <v>11759.5</v>
      </c>
      <c r="I430">
        <v>-10017.200000000001</v>
      </c>
      <c r="J430">
        <v>-2669.97</v>
      </c>
      <c r="K430">
        <v>5235.8500000000004</v>
      </c>
      <c r="L430">
        <v>-14424.4</v>
      </c>
      <c r="M430">
        <v>694.07600000000002</v>
      </c>
      <c r="N430">
        <v>-2566.5300000000002</v>
      </c>
      <c r="O430">
        <v>-10987.8</v>
      </c>
      <c r="P430">
        <v>5399.67</v>
      </c>
      <c r="Q430">
        <v>2554.0300000000002</v>
      </c>
      <c r="R430">
        <v>-15141.7</v>
      </c>
      <c r="S430">
        <v>-57.162500000000001</v>
      </c>
      <c r="T430">
        <v>-2527.9899999999998</v>
      </c>
    </row>
    <row r="431" spans="1:20" x14ac:dyDescent="0.15">
      <c r="A431">
        <v>427</v>
      </c>
      <c r="B431">
        <v>0</v>
      </c>
      <c r="C431">
        <v>-6124.55</v>
      </c>
      <c r="D431">
        <v>-6124.55</v>
      </c>
      <c r="E431">
        <v>-6855.55</v>
      </c>
      <c r="F431">
        <v>17633.7</v>
      </c>
      <c r="G431">
        <v>-12177.6</v>
      </c>
      <c r="H431">
        <v>2306.31</v>
      </c>
      <c r="I431">
        <v>-10171.1</v>
      </c>
      <c r="J431">
        <v>-3320.34</v>
      </c>
      <c r="K431">
        <v>5272.78</v>
      </c>
      <c r="L431">
        <v>-12223.4</v>
      </c>
      <c r="M431">
        <v>1445.31</v>
      </c>
      <c r="N431">
        <v>-1911.97</v>
      </c>
      <c r="O431">
        <v>-11972.6</v>
      </c>
      <c r="P431">
        <v>7575.65</v>
      </c>
      <c r="Q431">
        <v>3239.08</v>
      </c>
      <c r="R431">
        <v>-16174.5</v>
      </c>
      <c r="S431">
        <v>595.79100000000005</v>
      </c>
      <c r="T431">
        <v>-2707.86</v>
      </c>
    </row>
    <row r="432" spans="1:20" x14ac:dyDescent="0.15">
      <c r="A432">
        <v>428</v>
      </c>
      <c r="B432">
        <v>1</v>
      </c>
      <c r="C432">
        <v>-6440.59</v>
      </c>
      <c r="D432">
        <v>-6440.59</v>
      </c>
      <c r="E432">
        <v>-6753.1</v>
      </c>
      <c r="F432">
        <v>19755.400000000001</v>
      </c>
      <c r="G432">
        <v>-18550.3</v>
      </c>
      <c r="H432">
        <v>-6327.21</v>
      </c>
      <c r="I432">
        <v>-9715.9599999999991</v>
      </c>
      <c r="J432">
        <v>-3535.53</v>
      </c>
      <c r="K432">
        <v>4757.29</v>
      </c>
      <c r="L432">
        <v>-12528.8</v>
      </c>
      <c r="M432">
        <v>2274.91</v>
      </c>
      <c r="N432">
        <v>-1103.57</v>
      </c>
      <c r="O432">
        <v>-12126.7</v>
      </c>
      <c r="P432">
        <v>9227.4500000000007</v>
      </c>
      <c r="Q432">
        <v>2821.55</v>
      </c>
      <c r="R432">
        <v>-14587</v>
      </c>
      <c r="S432">
        <v>1326.14</v>
      </c>
      <c r="T432">
        <v>-3102.58</v>
      </c>
    </row>
    <row r="433" spans="1:20" x14ac:dyDescent="0.15">
      <c r="A433">
        <v>429</v>
      </c>
      <c r="B433">
        <v>0</v>
      </c>
      <c r="C433">
        <v>-7015.5</v>
      </c>
      <c r="D433">
        <v>-7015.5</v>
      </c>
      <c r="E433">
        <v>-6717.76</v>
      </c>
      <c r="F433">
        <v>18475.099999999999</v>
      </c>
      <c r="G433">
        <v>-14940.6</v>
      </c>
      <c r="H433">
        <v>-7609.04</v>
      </c>
      <c r="I433">
        <v>-9262.4599999999991</v>
      </c>
      <c r="J433">
        <v>-3595.59</v>
      </c>
      <c r="K433">
        <v>4006.7</v>
      </c>
      <c r="L433">
        <v>-13035</v>
      </c>
      <c r="M433">
        <v>2825.73</v>
      </c>
      <c r="N433">
        <v>-909.57600000000002</v>
      </c>
      <c r="O433">
        <v>-11492.1</v>
      </c>
      <c r="P433">
        <v>8922.66</v>
      </c>
      <c r="Q433">
        <v>2509.04</v>
      </c>
      <c r="R433">
        <v>-12476.5</v>
      </c>
      <c r="S433">
        <v>2017.64</v>
      </c>
      <c r="T433">
        <v>-2980.21</v>
      </c>
    </row>
    <row r="434" spans="1:20" x14ac:dyDescent="0.15">
      <c r="A434">
        <v>430</v>
      </c>
      <c r="B434">
        <v>1</v>
      </c>
      <c r="C434">
        <v>-7924.75</v>
      </c>
      <c r="D434">
        <v>-7924.75</v>
      </c>
      <c r="E434">
        <v>-7430.78</v>
      </c>
      <c r="F434">
        <v>14120.6</v>
      </c>
      <c r="G434">
        <v>-9508.17</v>
      </c>
      <c r="H434">
        <v>-2402.7600000000002</v>
      </c>
      <c r="I434">
        <v>-9205.61</v>
      </c>
      <c r="J434">
        <v>-3853.17</v>
      </c>
      <c r="K434">
        <v>3236.2</v>
      </c>
      <c r="L434">
        <v>-11763.8</v>
      </c>
      <c r="M434">
        <v>2664.18</v>
      </c>
      <c r="N434">
        <v>-1027.1300000000001</v>
      </c>
      <c r="O434">
        <v>-10404.6</v>
      </c>
      <c r="P434">
        <v>7479.93</v>
      </c>
      <c r="Q434">
        <v>2647.47</v>
      </c>
      <c r="R434">
        <v>-11156.5</v>
      </c>
      <c r="S434">
        <v>2549.5100000000002</v>
      </c>
      <c r="T434">
        <v>-2049.12</v>
      </c>
    </row>
    <row r="435" spans="1:20" x14ac:dyDescent="0.15">
      <c r="A435">
        <v>431</v>
      </c>
      <c r="B435">
        <v>0</v>
      </c>
      <c r="C435">
        <v>-7717.6</v>
      </c>
      <c r="D435">
        <v>-7717.6</v>
      </c>
      <c r="E435">
        <v>-9593.57</v>
      </c>
      <c r="F435">
        <v>10381.5</v>
      </c>
      <c r="G435">
        <v>-8119.38</v>
      </c>
      <c r="H435">
        <v>2561.69</v>
      </c>
      <c r="I435">
        <v>-9462.5499999999993</v>
      </c>
      <c r="J435">
        <v>-3929.94</v>
      </c>
      <c r="K435">
        <v>2326.62</v>
      </c>
      <c r="L435">
        <v>-10407.1</v>
      </c>
      <c r="M435">
        <v>2051.69</v>
      </c>
      <c r="N435">
        <v>-748.35</v>
      </c>
      <c r="O435">
        <v>-9339.23</v>
      </c>
      <c r="P435">
        <v>5700.29</v>
      </c>
      <c r="Q435">
        <v>2347.5</v>
      </c>
      <c r="R435">
        <v>-10247.799999999999</v>
      </c>
      <c r="S435">
        <v>2885.14</v>
      </c>
      <c r="T435">
        <v>-1023.92</v>
      </c>
    </row>
    <row r="436" spans="1:20" x14ac:dyDescent="0.15">
      <c r="A436">
        <v>432</v>
      </c>
      <c r="B436">
        <v>1</v>
      </c>
      <c r="C436">
        <v>-5140.1899999999996</v>
      </c>
      <c r="D436">
        <v>-5140.1899999999996</v>
      </c>
      <c r="E436">
        <v>-12433.7</v>
      </c>
      <c r="F436">
        <v>9840.57</v>
      </c>
      <c r="G436">
        <v>-7977.75</v>
      </c>
      <c r="H436">
        <v>2833.15</v>
      </c>
      <c r="I436">
        <v>-9679.35</v>
      </c>
      <c r="J436">
        <v>-3712.5</v>
      </c>
      <c r="K436">
        <v>1399.06</v>
      </c>
      <c r="L436">
        <v>-10153.1</v>
      </c>
      <c r="M436">
        <v>1439.53</v>
      </c>
      <c r="N436">
        <v>-434.23399999999998</v>
      </c>
      <c r="O436">
        <v>-8828.8700000000008</v>
      </c>
      <c r="P436">
        <v>3725.37</v>
      </c>
      <c r="Q436">
        <v>1796.03</v>
      </c>
      <c r="R436">
        <v>-9398.9699999999993</v>
      </c>
      <c r="S436">
        <v>3081.7</v>
      </c>
      <c r="T436">
        <v>-492.69099999999997</v>
      </c>
    </row>
    <row r="437" spans="1:20" x14ac:dyDescent="0.15">
      <c r="A437">
        <v>433</v>
      </c>
      <c r="B437">
        <v>0</v>
      </c>
      <c r="C437">
        <v>-2263.37</v>
      </c>
      <c r="D437">
        <v>-2243.46</v>
      </c>
      <c r="E437">
        <v>-14147.2</v>
      </c>
      <c r="F437">
        <v>9733.33</v>
      </c>
      <c r="G437">
        <v>-8300.84</v>
      </c>
      <c r="H437">
        <v>-1823.87</v>
      </c>
      <c r="I437">
        <v>-9857.2800000000007</v>
      </c>
      <c r="J437">
        <v>-3535.21</v>
      </c>
      <c r="K437">
        <v>868.149</v>
      </c>
      <c r="L437">
        <v>-10092.700000000001</v>
      </c>
      <c r="M437">
        <v>787.21900000000005</v>
      </c>
      <c r="N437">
        <v>-335.31200000000001</v>
      </c>
      <c r="O437">
        <v>-8989.1299999999992</v>
      </c>
      <c r="P437">
        <v>2287.4499999999998</v>
      </c>
      <c r="Q437">
        <v>1639.61</v>
      </c>
      <c r="R437">
        <v>-8768.17</v>
      </c>
      <c r="S437">
        <v>3160.71</v>
      </c>
      <c r="T437">
        <v>-315.71899999999999</v>
      </c>
    </row>
    <row r="438" spans="1:20" x14ac:dyDescent="0.15">
      <c r="A438">
        <v>434</v>
      </c>
      <c r="B438">
        <v>1</v>
      </c>
      <c r="C438">
        <v>-1941.18</v>
      </c>
      <c r="D438">
        <v>-1921.59</v>
      </c>
      <c r="E438">
        <v>-14357.3</v>
      </c>
      <c r="F438">
        <v>8508.0400000000009</v>
      </c>
      <c r="G438">
        <v>-8908.52</v>
      </c>
      <c r="H438">
        <v>-5654</v>
      </c>
      <c r="I438">
        <v>-10114.5</v>
      </c>
      <c r="J438">
        <v>-3436.61</v>
      </c>
      <c r="K438">
        <v>790.41800000000001</v>
      </c>
      <c r="L438">
        <v>-10074.4</v>
      </c>
      <c r="M438">
        <v>235.43100000000001</v>
      </c>
      <c r="N438">
        <v>-316.35899999999998</v>
      </c>
      <c r="O438">
        <v>-9602.9</v>
      </c>
      <c r="P438">
        <v>1737.58</v>
      </c>
      <c r="Q438">
        <v>1579.56</v>
      </c>
      <c r="R438">
        <v>-8612.7099999999991</v>
      </c>
      <c r="S438">
        <v>3100.34</v>
      </c>
      <c r="T438">
        <v>-276.53500000000003</v>
      </c>
    </row>
    <row r="439" spans="1:20" x14ac:dyDescent="0.15">
      <c r="A439">
        <v>435</v>
      </c>
      <c r="B439">
        <v>0</v>
      </c>
      <c r="C439">
        <v>-3125.03</v>
      </c>
      <c r="D439">
        <v>-3125.03</v>
      </c>
      <c r="E439">
        <v>-13825.1</v>
      </c>
      <c r="F439">
        <v>7722.1</v>
      </c>
      <c r="G439">
        <v>-7036.5</v>
      </c>
      <c r="H439">
        <v>-3772.73</v>
      </c>
      <c r="I439">
        <v>-10211.5</v>
      </c>
      <c r="J439">
        <v>-3417.34</v>
      </c>
      <c r="K439">
        <v>1008.81</v>
      </c>
      <c r="L439">
        <v>-9973.56</v>
      </c>
      <c r="M439">
        <v>-0.31845000000000001</v>
      </c>
      <c r="N439">
        <v>-475.01400000000001</v>
      </c>
      <c r="O439">
        <v>-10213.799999999999</v>
      </c>
      <c r="P439">
        <v>1659.21</v>
      </c>
      <c r="Q439">
        <v>1441.45</v>
      </c>
      <c r="R439">
        <v>-8949.94</v>
      </c>
      <c r="S439">
        <v>2803.26</v>
      </c>
      <c r="T439">
        <v>-276.53500000000003</v>
      </c>
    </row>
    <row r="440" spans="1:20" x14ac:dyDescent="0.15">
      <c r="A440">
        <v>436</v>
      </c>
      <c r="B440">
        <v>1</v>
      </c>
      <c r="C440">
        <v>-3256.14</v>
      </c>
      <c r="D440">
        <v>-3256.14</v>
      </c>
      <c r="E440">
        <v>-13151.3</v>
      </c>
      <c r="F440">
        <v>7624.77</v>
      </c>
      <c r="G440">
        <v>-3701.73</v>
      </c>
      <c r="H440">
        <v>-1661.74</v>
      </c>
      <c r="I440">
        <v>-9933.75</v>
      </c>
      <c r="J440">
        <v>-3476.75</v>
      </c>
      <c r="K440">
        <v>1443.99</v>
      </c>
      <c r="L440">
        <v>-9737.49</v>
      </c>
      <c r="M440">
        <v>-99.238</v>
      </c>
      <c r="N440">
        <v>-652.30700000000002</v>
      </c>
      <c r="O440">
        <v>-10389.5</v>
      </c>
      <c r="P440">
        <v>1699.03</v>
      </c>
      <c r="Q440">
        <v>1163.6500000000001</v>
      </c>
      <c r="R440">
        <v>-9423.67</v>
      </c>
      <c r="S440">
        <v>2348.48</v>
      </c>
      <c r="T440">
        <v>-356.17899999999997</v>
      </c>
    </row>
    <row r="441" spans="1:20" x14ac:dyDescent="0.15">
      <c r="A441">
        <v>437</v>
      </c>
      <c r="B441">
        <v>0</v>
      </c>
      <c r="C441">
        <v>-1868.42</v>
      </c>
      <c r="D441">
        <v>-1868.42</v>
      </c>
      <c r="E441">
        <v>-11426.7</v>
      </c>
      <c r="F441">
        <v>8281.19</v>
      </c>
      <c r="G441">
        <v>-2291.6</v>
      </c>
      <c r="H441">
        <v>-2074.8000000000002</v>
      </c>
      <c r="I441">
        <v>-9539.02</v>
      </c>
      <c r="J441">
        <v>-3515.94</v>
      </c>
      <c r="K441">
        <v>1937.64</v>
      </c>
      <c r="L441">
        <v>-9738.44</v>
      </c>
      <c r="M441">
        <v>-197.84100000000001</v>
      </c>
      <c r="N441">
        <v>-870.37400000000002</v>
      </c>
      <c r="O441">
        <v>-10171.1</v>
      </c>
      <c r="P441">
        <v>1837.77</v>
      </c>
      <c r="Q441">
        <v>1007.85</v>
      </c>
      <c r="R441">
        <v>-9778.58</v>
      </c>
      <c r="S441">
        <v>1974.3</v>
      </c>
      <c r="T441">
        <v>-633.66099999999994</v>
      </c>
    </row>
    <row r="442" spans="1:20" x14ac:dyDescent="0.15">
      <c r="A442">
        <v>438</v>
      </c>
      <c r="B442">
        <v>1</v>
      </c>
      <c r="C442">
        <v>-12.964499999999999</v>
      </c>
      <c r="D442">
        <v>-12.964499999999999</v>
      </c>
      <c r="E442">
        <v>-9754.25</v>
      </c>
      <c r="F442">
        <v>9406.2800000000007</v>
      </c>
      <c r="G442">
        <v>-2928.1</v>
      </c>
      <c r="H442">
        <v>-2053.31</v>
      </c>
      <c r="I442">
        <v>-9223.2999999999993</v>
      </c>
      <c r="J442">
        <v>-3476.12</v>
      </c>
      <c r="K442">
        <v>2312.14</v>
      </c>
      <c r="L442">
        <v>-9797.2199999999993</v>
      </c>
      <c r="M442">
        <v>-276.85000000000002</v>
      </c>
      <c r="N442">
        <v>-1066.95</v>
      </c>
      <c r="O442">
        <v>-9795.64</v>
      </c>
      <c r="P442">
        <v>2353.86</v>
      </c>
      <c r="Q442">
        <v>1345.38</v>
      </c>
      <c r="R442">
        <v>-9895.83</v>
      </c>
      <c r="S442">
        <v>1777.09</v>
      </c>
      <c r="T442">
        <v>-988.88599999999997</v>
      </c>
    </row>
    <row r="443" spans="1:20" x14ac:dyDescent="0.15">
      <c r="A443">
        <v>439</v>
      </c>
      <c r="B443">
        <v>0</v>
      </c>
      <c r="C443">
        <v>-504.375</v>
      </c>
      <c r="D443">
        <v>-504.375</v>
      </c>
      <c r="E443">
        <v>-7889.63</v>
      </c>
      <c r="F443">
        <v>10254.200000000001</v>
      </c>
      <c r="G443">
        <v>-3894.23</v>
      </c>
      <c r="H443">
        <v>-2632.6</v>
      </c>
      <c r="I443">
        <v>-8926.85</v>
      </c>
      <c r="J443">
        <v>-3397.11</v>
      </c>
      <c r="K443">
        <v>2548.86</v>
      </c>
      <c r="L443">
        <v>-9777.31</v>
      </c>
      <c r="M443">
        <v>-316.03899999999999</v>
      </c>
      <c r="N443">
        <v>-1106.1400000000001</v>
      </c>
      <c r="O443">
        <v>-9320.9599999999991</v>
      </c>
      <c r="P443">
        <v>3103.82</v>
      </c>
      <c r="Q443">
        <v>1858.62</v>
      </c>
      <c r="R443">
        <v>-9716.9500000000007</v>
      </c>
      <c r="S443">
        <v>1619.07</v>
      </c>
      <c r="T443">
        <v>-1324.83</v>
      </c>
    </row>
    <row r="444" spans="1:20" x14ac:dyDescent="0.15">
      <c r="A444">
        <v>440</v>
      </c>
      <c r="B444">
        <v>1</v>
      </c>
      <c r="C444">
        <v>-3887.86</v>
      </c>
      <c r="D444">
        <v>-3867.95</v>
      </c>
      <c r="E444">
        <v>-7295.12</v>
      </c>
      <c r="F444">
        <v>10627.1</v>
      </c>
      <c r="G444">
        <v>-4127.16</v>
      </c>
      <c r="H444">
        <v>-3099.4</v>
      </c>
      <c r="I444">
        <v>-8511.26</v>
      </c>
      <c r="J444">
        <v>-3278.28</v>
      </c>
      <c r="K444">
        <v>2686.65</v>
      </c>
      <c r="L444">
        <v>-9678.08</v>
      </c>
      <c r="M444">
        <v>-236.4</v>
      </c>
      <c r="N444">
        <v>-1066.32</v>
      </c>
      <c r="O444">
        <v>-8787.7999999999993</v>
      </c>
      <c r="P444">
        <v>3576.3</v>
      </c>
      <c r="Q444">
        <v>2253.04</v>
      </c>
      <c r="R444">
        <v>-9361.09</v>
      </c>
      <c r="S444">
        <v>1520.78</v>
      </c>
      <c r="T444">
        <v>-1660.47</v>
      </c>
    </row>
    <row r="445" spans="1:20" x14ac:dyDescent="0.15">
      <c r="A445">
        <v>441</v>
      </c>
      <c r="B445">
        <v>0</v>
      </c>
      <c r="C445">
        <v>-7279.6</v>
      </c>
      <c r="D445">
        <v>-7260</v>
      </c>
      <c r="E445">
        <v>-11104.9</v>
      </c>
      <c r="F445">
        <v>10626.5</v>
      </c>
      <c r="G445">
        <v>-3611.71</v>
      </c>
      <c r="H445">
        <v>-2983.41</v>
      </c>
      <c r="I445">
        <v>-7937.98</v>
      </c>
      <c r="J445">
        <v>-3100.35</v>
      </c>
      <c r="K445">
        <v>2686.02</v>
      </c>
      <c r="L445">
        <v>-9599.7000000000007</v>
      </c>
      <c r="M445">
        <v>-138.11000000000001</v>
      </c>
      <c r="N445">
        <v>-947.48900000000003</v>
      </c>
      <c r="O445">
        <v>-8393.7000000000007</v>
      </c>
      <c r="P445">
        <v>3574.1</v>
      </c>
      <c r="Q445">
        <v>2409.8000000000002</v>
      </c>
      <c r="R445">
        <v>-9025.7800000000007</v>
      </c>
      <c r="S445">
        <v>1501.19</v>
      </c>
      <c r="T445">
        <v>-1996.41</v>
      </c>
    </row>
    <row r="446" spans="1:20" x14ac:dyDescent="0.15">
      <c r="A446">
        <v>442</v>
      </c>
      <c r="B446">
        <v>1</v>
      </c>
      <c r="C446">
        <v>-8691.7099999999991</v>
      </c>
      <c r="D446">
        <v>-8691.7099999999991</v>
      </c>
      <c r="E446">
        <v>-14322.6</v>
      </c>
      <c r="F446">
        <v>10627.1</v>
      </c>
      <c r="G446">
        <v>-2900.94</v>
      </c>
      <c r="H446">
        <v>-2862.38</v>
      </c>
      <c r="I446">
        <v>-7405.45</v>
      </c>
      <c r="J446">
        <v>-2902.83</v>
      </c>
      <c r="K446">
        <v>2527.37</v>
      </c>
      <c r="L446">
        <v>-9659.43</v>
      </c>
      <c r="M446">
        <v>-158.334</v>
      </c>
      <c r="N446">
        <v>-829.28899999999999</v>
      </c>
      <c r="O446">
        <v>-8236.6200000000008</v>
      </c>
      <c r="P446">
        <v>3297.56</v>
      </c>
      <c r="Q446">
        <v>2350.0700000000002</v>
      </c>
      <c r="R446">
        <v>-8749.24</v>
      </c>
      <c r="S446">
        <v>1481.28</v>
      </c>
      <c r="T446">
        <v>-2292.23</v>
      </c>
    </row>
    <row r="447" spans="1:20" x14ac:dyDescent="0.15">
      <c r="A447">
        <v>443</v>
      </c>
      <c r="B447">
        <v>0</v>
      </c>
      <c r="C447">
        <v>-7296.81</v>
      </c>
      <c r="D447">
        <v>-7296.81</v>
      </c>
      <c r="E447">
        <v>-11889.6</v>
      </c>
      <c r="F447">
        <v>10666.3</v>
      </c>
      <c r="G447">
        <v>-2109.91</v>
      </c>
      <c r="H447">
        <v>-2467.65</v>
      </c>
      <c r="I447">
        <v>-6990.8</v>
      </c>
      <c r="J447">
        <v>-2705.3</v>
      </c>
      <c r="K447">
        <v>2369.98</v>
      </c>
      <c r="L447">
        <v>-9618.67</v>
      </c>
      <c r="M447">
        <v>-177.61500000000001</v>
      </c>
      <c r="N447">
        <v>-869.73599999999999</v>
      </c>
      <c r="O447">
        <v>-8157.3</v>
      </c>
      <c r="P447">
        <v>3040.94</v>
      </c>
      <c r="Q447">
        <v>2171.83</v>
      </c>
      <c r="R447">
        <v>-8552.35</v>
      </c>
      <c r="S447">
        <v>1421.86</v>
      </c>
      <c r="T447">
        <v>-2429.71</v>
      </c>
    </row>
    <row r="448" spans="1:20" x14ac:dyDescent="0.15">
      <c r="A448">
        <v>444</v>
      </c>
      <c r="B448">
        <v>1</v>
      </c>
      <c r="C448">
        <v>-3119.2</v>
      </c>
      <c r="D448">
        <v>-3139.11</v>
      </c>
      <c r="E448">
        <v>-6655.98</v>
      </c>
      <c r="F448">
        <v>10746</v>
      </c>
      <c r="G448">
        <v>-962.39200000000005</v>
      </c>
      <c r="H448">
        <v>-2311.19</v>
      </c>
      <c r="I448">
        <v>-6675.39</v>
      </c>
      <c r="J448">
        <v>-2547.6</v>
      </c>
      <c r="K448">
        <v>2251.15</v>
      </c>
      <c r="L448">
        <v>-9281.7800000000007</v>
      </c>
      <c r="M448">
        <v>-277.47399999999999</v>
      </c>
      <c r="N448">
        <v>-1007.85</v>
      </c>
      <c r="O448">
        <v>-7998.97</v>
      </c>
      <c r="P448">
        <v>2883.55</v>
      </c>
      <c r="Q448">
        <v>1934.8</v>
      </c>
      <c r="R448">
        <v>-8433.83</v>
      </c>
      <c r="S448">
        <v>1303.04</v>
      </c>
      <c r="T448">
        <v>-2429.4</v>
      </c>
    </row>
    <row r="449" spans="1:20" x14ac:dyDescent="0.15">
      <c r="A449">
        <v>445</v>
      </c>
      <c r="B449">
        <v>0</v>
      </c>
      <c r="C449">
        <v>1536.41</v>
      </c>
      <c r="D449">
        <v>1516.82</v>
      </c>
      <c r="E449">
        <v>-3013.53</v>
      </c>
      <c r="F449">
        <v>10923.9</v>
      </c>
      <c r="G449">
        <v>22.096800000000002</v>
      </c>
      <c r="H449">
        <v>-2529.88</v>
      </c>
      <c r="I449">
        <v>-6478.18</v>
      </c>
      <c r="J449">
        <v>-2409.1799999999998</v>
      </c>
      <c r="K449">
        <v>2093.14</v>
      </c>
      <c r="L449">
        <v>-8887.36</v>
      </c>
      <c r="M449">
        <v>-514.50199999999995</v>
      </c>
      <c r="N449">
        <v>-1126.3599999999999</v>
      </c>
      <c r="O449">
        <v>-7721.81</v>
      </c>
      <c r="P449">
        <v>2804.54</v>
      </c>
      <c r="Q449">
        <v>1657.96</v>
      </c>
      <c r="R449">
        <v>-8295.41</v>
      </c>
      <c r="S449">
        <v>1085.29</v>
      </c>
      <c r="T449">
        <v>-2409.8000000000002</v>
      </c>
    </row>
    <row r="450" spans="1:20" x14ac:dyDescent="0.15">
      <c r="A450">
        <v>446</v>
      </c>
      <c r="B450">
        <v>1</v>
      </c>
      <c r="C450">
        <v>4033.87</v>
      </c>
      <c r="D450">
        <v>4033.87</v>
      </c>
      <c r="E450">
        <v>-2035.28</v>
      </c>
      <c r="F450">
        <v>10922.3</v>
      </c>
      <c r="G450">
        <v>256.31400000000002</v>
      </c>
      <c r="H450">
        <v>-2606.39</v>
      </c>
      <c r="I450">
        <v>-6359.98</v>
      </c>
      <c r="J450">
        <v>-2231.25</v>
      </c>
      <c r="K450">
        <v>1935.12</v>
      </c>
      <c r="L450">
        <v>-8531.5</v>
      </c>
      <c r="M450">
        <v>-711.71299999999997</v>
      </c>
      <c r="N450">
        <v>-1244.8699999999999</v>
      </c>
      <c r="O450">
        <v>-7366.26</v>
      </c>
      <c r="P450">
        <v>2785.25</v>
      </c>
      <c r="Q450">
        <v>1322.01</v>
      </c>
      <c r="R450">
        <v>-8077.67</v>
      </c>
      <c r="S450">
        <v>868.48400000000004</v>
      </c>
      <c r="T450">
        <v>-2409.8000000000002</v>
      </c>
    </row>
    <row r="451" spans="1:20" x14ac:dyDescent="0.15">
      <c r="A451">
        <v>447</v>
      </c>
      <c r="B451">
        <v>0</v>
      </c>
      <c r="C451">
        <v>3925.62</v>
      </c>
      <c r="D451">
        <v>3945.52</v>
      </c>
      <c r="E451">
        <v>-2770.31</v>
      </c>
      <c r="F451">
        <v>10366.5</v>
      </c>
      <c r="G451">
        <v>18.354800000000001</v>
      </c>
      <c r="H451">
        <v>-2847.15</v>
      </c>
      <c r="I451">
        <v>-6261.07</v>
      </c>
      <c r="J451">
        <v>-1993.91</v>
      </c>
      <c r="K451">
        <v>1797.01</v>
      </c>
      <c r="L451">
        <v>-8096.65</v>
      </c>
      <c r="M451">
        <v>-770.19100000000003</v>
      </c>
      <c r="N451">
        <v>-1363.39</v>
      </c>
      <c r="O451">
        <v>-7010.73</v>
      </c>
      <c r="P451">
        <v>2864.57</v>
      </c>
      <c r="Q451">
        <v>886.84199999999998</v>
      </c>
      <c r="R451">
        <v>-7761.32</v>
      </c>
      <c r="S451">
        <v>730.375</v>
      </c>
      <c r="T451">
        <v>-2350.08</v>
      </c>
    </row>
    <row r="452" spans="1:20" x14ac:dyDescent="0.15">
      <c r="A452">
        <v>448</v>
      </c>
      <c r="B452">
        <v>1</v>
      </c>
      <c r="C452">
        <v>2263.65</v>
      </c>
      <c r="D452">
        <v>2303.16</v>
      </c>
      <c r="E452">
        <v>-3357.61</v>
      </c>
      <c r="F452">
        <v>9378.25</v>
      </c>
      <c r="G452">
        <v>-795.04399999999998</v>
      </c>
      <c r="H452">
        <v>-3717.48</v>
      </c>
      <c r="I452">
        <v>-6162.46</v>
      </c>
      <c r="J452">
        <v>-1797.01</v>
      </c>
      <c r="K452">
        <v>1738.22</v>
      </c>
      <c r="L452">
        <v>-7662.41</v>
      </c>
      <c r="M452">
        <v>-810.31500000000005</v>
      </c>
      <c r="N452">
        <v>-1442.08</v>
      </c>
      <c r="O452">
        <v>-6635.28</v>
      </c>
      <c r="P452">
        <v>3022.9</v>
      </c>
      <c r="Q452">
        <v>472.82299999999998</v>
      </c>
      <c r="R452">
        <v>-7385.88</v>
      </c>
      <c r="S452">
        <v>591.95600000000002</v>
      </c>
      <c r="T452">
        <v>-2251.4699999999998</v>
      </c>
    </row>
    <row r="453" spans="1:20" x14ac:dyDescent="0.15">
      <c r="A453">
        <v>449</v>
      </c>
      <c r="B453">
        <v>0</v>
      </c>
      <c r="C453">
        <v>746.57799999999997</v>
      </c>
      <c r="D453">
        <v>766.17600000000004</v>
      </c>
      <c r="E453">
        <v>-2840.65</v>
      </c>
      <c r="F453">
        <v>8829.2000000000007</v>
      </c>
      <c r="G453">
        <v>-2178.64</v>
      </c>
      <c r="H453">
        <v>-4286.75</v>
      </c>
      <c r="I453">
        <v>-6043.64</v>
      </c>
      <c r="J453">
        <v>-1638.68</v>
      </c>
      <c r="K453">
        <v>1678.5</v>
      </c>
      <c r="L453">
        <v>-7287.27</v>
      </c>
      <c r="M453">
        <v>-809.38800000000003</v>
      </c>
      <c r="N453">
        <v>-1521.4</v>
      </c>
      <c r="O453">
        <v>-6299.96</v>
      </c>
      <c r="P453">
        <v>3220.42</v>
      </c>
      <c r="Q453">
        <v>156.78399999999999</v>
      </c>
      <c r="R453">
        <v>-7010.73</v>
      </c>
      <c r="S453">
        <v>473.75</v>
      </c>
      <c r="T453">
        <v>-2152.56</v>
      </c>
    </row>
    <row r="454" spans="1:20" x14ac:dyDescent="0.15">
      <c r="A454">
        <v>450</v>
      </c>
      <c r="B454">
        <v>1</v>
      </c>
      <c r="C454">
        <v>77.775400000000005</v>
      </c>
      <c r="D454">
        <v>77.775400000000005</v>
      </c>
      <c r="E454">
        <v>-2230.9499999999998</v>
      </c>
      <c r="F454">
        <v>9366.99</v>
      </c>
      <c r="G454">
        <v>-3341.41</v>
      </c>
      <c r="H454">
        <v>-4186.29</v>
      </c>
      <c r="I454">
        <v>-5905.52</v>
      </c>
      <c r="J454">
        <v>-1421.25</v>
      </c>
      <c r="K454">
        <v>1579.89</v>
      </c>
      <c r="L454">
        <v>-6931.73</v>
      </c>
      <c r="M454">
        <v>-750.59400000000005</v>
      </c>
      <c r="N454">
        <v>-1620.01</v>
      </c>
      <c r="O454">
        <v>-6063.24</v>
      </c>
      <c r="P454">
        <v>3477.67</v>
      </c>
      <c r="Q454">
        <v>-159.25399999999999</v>
      </c>
      <c r="R454">
        <v>-6655.19</v>
      </c>
      <c r="S454">
        <v>374.834</v>
      </c>
      <c r="T454">
        <v>-2053.9499999999998</v>
      </c>
    </row>
    <row r="455" spans="1:20" x14ac:dyDescent="0.15">
      <c r="A455">
        <v>451</v>
      </c>
      <c r="B455">
        <v>0</v>
      </c>
      <c r="C455">
        <v>-79.009900000000002</v>
      </c>
      <c r="D455">
        <v>-79.009900000000002</v>
      </c>
      <c r="E455">
        <v>-2034.04</v>
      </c>
      <c r="F455">
        <v>10194.4</v>
      </c>
      <c r="G455">
        <v>-3633.53</v>
      </c>
      <c r="H455">
        <v>-3890.16</v>
      </c>
      <c r="I455">
        <v>-5747.2</v>
      </c>
      <c r="J455">
        <v>-1204.1300000000001</v>
      </c>
      <c r="K455">
        <v>1540.69</v>
      </c>
      <c r="L455">
        <v>-6596.09</v>
      </c>
      <c r="M455">
        <v>-690.87400000000002</v>
      </c>
      <c r="N455">
        <v>-1738.83</v>
      </c>
      <c r="O455">
        <v>-5865.71</v>
      </c>
      <c r="P455">
        <v>3733.99</v>
      </c>
      <c r="Q455">
        <v>-455.38499999999999</v>
      </c>
      <c r="R455">
        <v>-6299.65</v>
      </c>
      <c r="S455">
        <v>316.03899999999999</v>
      </c>
      <c r="T455">
        <v>-1974.94</v>
      </c>
    </row>
    <row r="456" spans="1:20" x14ac:dyDescent="0.15">
      <c r="A456">
        <v>452</v>
      </c>
      <c r="B456">
        <v>1</v>
      </c>
      <c r="C456">
        <v>-98.915999999999997</v>
      </c>
      <c r="D456">
        <v>-98.915999999999997</v>
      </c>
      <c r="E456">
        <v>-1636.84</v>
      </c>
      <c r="F456">
        <v>10269.700000000001</v>
      </c>
      <c r="G456">
        <v>-3237.25</v>
      </c>
      <c r="H456">
        <v>-3613.63</v>
      </c>
      <c r="I456">
        <v>-5589.49</v>
      </c>
      <c r="J456">
        <v>-1006.61</v>
      </c>
      <c r="K456">
        <v>1560.6</v>
      </c>
      <c r="L456">
        <v>-6339.77</v>
      </c>
      <c r="M456">
        <v>-632.07899999999995</v>
      </c>
      <c r="N456">
        <v>-1896.85</v>
      </c>
      <c r="O456">
        <v>-5648.28</v>
      </c>
      <c r="P456">
        <v>3792.17</v>
      </c>
      <c r="Q456">
        <v>-731.91700000000003</v>
      </c>
      <c r="R456">
        <v>-6003.83</v>
      </c>
      <c r="S456">
        <v>256.32100000000003</v>
      </c>
      <c r="T456">
        <v>-1915.84</v>
      </c>
    </row>
    <row r="457" spans="1:20" x14ac:dyDescent="0.15">
      <c r="A457">
        <v>453</v>
      </c>
      <c r="B457">
        <v>0</v>
      </c>
      <c r="C457">
        <v>-337.48200000000003</v>
      </c>
      <c r="D457">
        <v>-317.57600000000002</v>
      </c>
      <c r="E457">
        <v>-1263.8499999999999</v>
      </c>
      <c r="F457">
        <v>9814.98</v>
      </c>
      <c r="G457">
        <v>-2584.65</v>
      </c>
      <c r="H457">
        <v>-3357</v>
      </c>
      <c r="I457">
        <v>-5470.97</v>
      </c>
      <c r="J457">
        <v>-828.98900000000003</v>
      </c>
      <c r="K457">
        <v>1600.1</v>
      </c>
      <c r="L457">
        <v>-6162.15</v>
      </c>
      <c r="M457">
        <v>-532.548</v>
      </c>
      <c r="N457">
        <v>-2074.7800000000002</v>
      </c>
      <c r="O457">
        <v>-5411.25</v>
      </c>
      <c r="P457">
        <v>3713.16</v>
      </c>
      <c r="Q457">
        <v>-928.827</v>
      </c>
      <c r="R457">
        <v>-5806.61</v>
      </c>
      <c r="S457">
        <v>137.80600000000001</v>
      </c>
      <c r="T457">
        <v>-1876.33</v>
      </c>
    </row>
    <row r="458" spans="1:20" x14ac:dyDescent="0.15">
      <c r="A458">
        <v>454</v>
      </c>
      <c r="B458">
        <v>1</v>
      </c>
      <c r="C458">
        <v>-612.78700000000003</v>
      </c>
      <c r="D458">
        <v>-593.18799999999999</v>
      </c>
      <c r="E458">
        <v>-1582.96</v>
      </c>
      <c r="F458">
        <v>9520.3799999999992</v>
      </c>
      <c r="G458">
        <v>-1933.59</v>
      </c>
      <c r="H458">
        <v>-3139.87</v>
      </c>
      <c r="I458">
        <v>-5392.27</v>
      </c>
      <c r="J458">
        <v>-651.06299999999999</v>
      </c>
      <c r="K458">
        <v>1639.61</v>
      </c>
      <c r="L458">
        <v>-6083.76</v>
      </c>
      <c r="M458">
        <v>-354.93</v>
      </c>
      <c r="N458">
        <v>-2212.58</v>
      </c>
      <c r="O458">
        <v>-5233.9399999999996</v>
      </c>
      <c r="P458">
        <v>3614.24</v>
      </c>
      <c r="Q458">
        <v>-1007.53</v>
      </c>
      <c r="R458">
        <v>-5648.59</v>
      </c>
      <c r="S458">
        <v>19.291599999999999</v>
      </c>
      <c r="T458">
        <v>-1936.36</v>
      </c>
    </row>
    <row r="459" spans="1:20" x14ac:dyDescent="0.15">
      <c r="A459">
        <v>455</v>
      </c>
      <c r="B459">
        <v>0</v>
      </c>
      <c r="C459">
        <v>-373.00700000000001</v>
      </c>
      <c r="D459">
        <v>-373.00700000000001</v>
      </c>
      <c r="E459">
        <v>-2413.46</v>
      </c>
      <c r="F459">
        <v>9660.33</v>
      </c>
      <c r="G459">
        <v>-1599.49</v>
      </c>
      <c r="H459">
        <v>-2902.54</v>
      </c>
      <c r="I459">
        <v>-5352.77</v>
      </c>
      <c r="J459">
        <v>-473.44900000000001</v>
      </c>
      <c r="K459">
        <v>1639.3</v>
      </c>
      <c r="L459">
        <v>-6043.95</v>
      </c>
      <c r="M459">
        <v>-236.72399999999999</v>
      </c>
      <c r="N459">
        <v>-2291.59</v>
      </c>
      <c r="O459">
        <v>-5135.34</v>
      </c>
      <c r="P459">
        <v>3475.82</v>
      </c>
      <c r="Q459">
        <v>-1066.94</v>
      </c>
      <c r="R459">
        <v>-5510.48</v>
      </c>
      <c r="S459">
        <v>-59.4101</v>
      </c>
      <c r="T459">
        <v>-2114.2800000000002</v>
      </c>
    </row>
    <row r="460" spans="1:20" x14ac:dyDescent="0.15">
      <c r="A460">
        <v>456</v>
      </c>
      <c r="B460">
        <v>1</v>
      </c>
      <c r="C460">
        <v>219.553</v>
      </c>
      <c r="D460">
        <v>219.553</v>
      </c>
      <c r="E460">
        <v>-3063</v>
      </c>
      <c r="F460">
        <v>9916.34</v>
      </c>
      <c r="G460">
        <v>-1660.12</v>
      </c>
      <c r="H460">
        <v>-2606.11</v>
      </c>
      <c r="I460">
        <v>-5273.45</v>
      </c>
      <c r="J460">
        <v>-375.14499999999998</v>
      </c>
      <c r="K460">
        <v>1699.32</v>
      </c>
      <c r="L460">
        <v>-5984.84</v>
      </c>
      <c r="M460">
        <v>-117.908</v>
      </c>
      <c r="N460">
        <v>-2330.79</v>
      </c>
      <c r="O460">
        <v>-5155.8500000000004</v>
      </c>
      <c r="P460">
        <v>3337.71</v>
      </c>
      <c r="Q460">
        <v>-1126.04</v>
      </c>
      <c r="R460">
        <v>-5411.87</v>
      </c>
      <c r="S460">
        <v>-79.009900000000002</v>
      </c>
      <c r="T460">
        <v>-2331.6999999999998</v>
      </c>
    </row>
    <row r="461" spans="1:20" x14ac:dyDescent="0.15">
      <c r="A461">
        <v>457</v>
      </c>
      <c r="B461">
        <v>0</v>
      </c>
      <c r="C461">
        <v>433.94799999999998</v>
      </c>
      <c r="D461">
        <v>433.94799999999998</v>
      </c>
      <c r="E461">
        <v>-3239.4</v>
      </c>
      <c r="F461">
        <v>10094.299999999999</v>
      </c>
      <c r="G461">
        <v>-1817.53</v>
      </c>
      <c r="H461">
        <v>-2250.2600000000002</v>
      </c>
      <c r="I461">
        <v>-5154.9399999999996</v>
      </c>
      <c r="J461">
        <v>-256.024</v>
      </c>
      <c r="K461">
        <v>1837.43</v>
      </c>
      <c r="L461">
        <v>-5905.53</v>
      </c>
      <c r="M461">
        <v>79.919499999999999</v>
      </c>
      <c r="N461">
        <v>-2310.89</v>
      </c>
      <c r="O461">
        <v>-5194.75</v>
      </c>
      <c r="P461">
        <v>3179.39</v>
      </c>
      <c r="Q461">
        <v>-1185.45</v>
      </c>
      <c r="R461">
        <v>-5332.86</v>
      </c>
      <c r="S461">
        <v>-79.009900000000002</v>
      </c>
      <c r="T461">
        <v>-2509.02</v>
      </c>
    </row>
    <row r="462" spans="1:20" x14ac:dyDescent="0.15">
      <c r="A462">
        <v>458</v>
      </c>
      <c r="B462">
        <v>1</v>
      </c>
      <c r="C462">
        <v>-22.630700000000001</v>
      </c>
      <c r="D462">
        <v>-22.630700000000001</v>
      </c>
      <c r="E462">
        <v>-3358.83</v>
      </c>
      <c r="F462">
        <v>10232.1</v>
      </c>
      <c r="G462">
        <v>-1876.64</v>
      </c>
      <c r="H462">
        <v>-1994.54</v>
      </c>
      <c r="I462">
        <v>-5036.42</v>
      </c>
      <c r="J462">
        <v>-138.11600000000001</v>
      </c>
      <c r="K462">
        <v>1936.04</v>
      </c>
      <c r="L462">
        <v>-5866.63</v>
      </c>
      <c r="M462">
        <v>257.23700000000002</v>
      </c>
      <c r="N462">
        <v>-2271.38</v>
      </c>
      <c r="O462">
        <v>-5175.1499999999996</v>
      </c>
      <c r="P462">
        <v>3061.48</v>
      </c>
      <c r="Q462">
        <v>-1244.56</v>
      </c>
      <c r="R462">
        <v>-5293.66</v>
      </c>
      <c r="S462">
        <v>-59.105899999999998</v>
      </c>
      <c r="T462">
        <v>-2667.34</v>
      </c>
    </row>
    <row r="463" spans="1:20" x14ac:dyDescent="0.15">
      <c r="A463">
        <v>459</v>
      </c>
      <c r="B463">
        <v>0</v>
      </c>
      <c r="C463">
        <v>-852.83600000000001</v>
      </c>
      <c r="D463">
        <v>-852.83600000000001</v>
      </c>
      <c r="E463">
        <v>-3615.76</v>
      </c>
      <c r="F463">
        <v>10271.299999999999</v>
      </c>
      <c r="G463">
        <v>-1936.04</v>
      </c>
      <c r="H463">
        <v>-1836.22</v>
      </c>
      <c r="I463">
        <v>-4818.3900000000003</v>
      </c>
      <c r="J463">
        <v>-218.03399999999999</v>
      </c>
      <c r="K463">
        <v>1995.15</v>
      </c>
      <c r="L463">
        <v>-5945.95</v>
      </c>
      <c r="M463">
        <v>335.94299999999998</v>
      </c>
      <c r="N463">
        <v>-2271.6799999999998</v>
      </c>
      <c r="O463">
        <v>-5195.05</v>
      </c>
      <c r="P463">
        <v>3002.07</v>
      </c>
      <c r="Q463">
        <v>-1303.97</v>
      </c>
      <c r="R463">
        <v>-5253.85</v>
      </c>
      <c r="S463">
        <v>-19.601199999999999</v>
      </c>
      <c r="T463">
        <v>-2805.15</v>
      </c>
    </row>
    <row r="464" spans="1:20" x14ac:dyDescent="0.15">
      <c r="A464">
        <v>460</v>
      </c>
      <c r="B464">
        <v>1</v>
      </c>
      <c r="C464">
        <v>-1681.83</v>
      </c>
      <c r="D464">
        <v>-1681.83</v>
      </c>
      <c r="E464">
        <v>-3872.39</v>
      </c>
      <c r="F464">
        <v>10251.4</v>
      </c>
      <c r="G464">
        <v>-1995.15</v>
      </c>
      <c r="H464">
        <v>-1698.41</v>
      </c>
      <c r="I464">
        <v>-4661.58</v>
      </c>
      <c r="J464">
        <v>-236.42500000000001</v>
      </c>
      <c r="K464">
        <v>2054.56</v>
      </c>
      <c r="L464">
        <v>-6084.36</v>
      </c>
      <c r="M464">
        <v>295.834</v>
      </c>
      <c r="N464">
        <v>-2311.19</v>
      </c>
      <c r="O464">
        <v>-5214.6499999999996</v>
      </c>
      <c r="P464">
        <v>2903.16</v>
      </c>
      <c r="Q464">
        <v>-1323.26</v>
      </c>
      <c r="R464">
        <v>-5234.55</v>
      </c>
      <c r="S464">
        <v>-19.903600000000001</v>
      </c>
      <c r="T464">
        <v>-2904.07</v>
      </c>
    </row>
    <row r="465" spans="1:20" x14ac:dyDescent="0.15">
      <c r="A465">
        <v>461</v>
      </c>
      <c r="B465">
        <v>0</v>
      </c>
      <c r="C465">
        <v>-2352.81</v>
      </c>
      <c r="D465">
        <v>-2332.91</v>
      </c>
      <c r="E465">
        <v>-3950.19</v>
      </c>
      <c r="F465">
        <v>10231.799999999999</v>
      </c>
      <c r="G465">
        <v>-2094.37</v>
      </c>
      <c r="H465">
        <v>-1639.3</v>
      </c>
      <c r="I465">
        <v>-4621.7700000000004</v>
      </c>
      <c r="J465">
        <v>-177.923</v>
      </c>
      <c r="K465">
        <v>2153.4699999999998</v>
      </c>
      <c r="L465">
        <v>-6182.67</v>
      </c>
      <c r="M465">
        <v>217.126</v>
      </c>
      <c r="N465">
        <v>-2370.6</v>
      </c>
      <c r="O465">
        <v>-5294.26</v>
      </c>
      <c r="P465">
        <v>2824.45</v>
      </c>
      <c r="Q465">
        <v>-1243.95</v>
      </c>
      <c r="R465">
        <v>-5333.77</v>
      </c>
      <c r="S465">
        <v>-19.601400000000002</v>
      </c>
      <c r="T465">
        <v>-3042.48</v>
      </c>
    </row>
    <row r="466" spans="1:20" x14ac:dyDescent="0.15">
      <c r="A466">
        <v>462</v>
      </c>
      <c r="B466">
        <v>1</v>
      </c>
      <c r="C466">
        <v>-2905.57</v>
      </c>
      <c r="D466">
        <v>-2885.97</v>
      </c>
      <c r="E466">
        <v>-3871.18</v>
      </c>
      <c r="F466">
        <v>10231.799999999999</v>
      </c>
      <c r="G466">
        <v>-2272.29</v>
      </c>
      <c r="H466">
        <v>-1639.61</v>
      </c>
      <c r="I466">
        <v>-4463.1499999999996</v>
      </c>
      <c r="J466">
        <v>-316.94499999999999</v>
      </c>
      <c r="K466">
        <v>2252.08</v>
      </c>
      <c r="L466">
        <v>-6301.79</v>
      </c>
      <c r="M466">
        <v>177.62100000000001</v>
      </c>
      <c r="N466">
        <v>-2429.6999999999998</v>
      </c>
      <c r="O466">
        <v>-5392.57</v>
      </c>
      <c r="P466">
        <v>2844.66</v>
      </c>
      <c r="Q466">
        <v>-1185.1500000000001</v>
      </c>
      <c r="R466">
        <v>-5471.89</v>
      </c>
      <c r="S466">
        <v>39.806800000000003</v>
      </c>
      <c r="T466">
        <v>-3220.41</v>
      </c>
    </row>
    <row r="467" spans="1:20" x14ac:dyDescent="0.15">
      <c r="A467">
        <v>463</v>
      </c>
      <c r="B467">
        <v>0</v>
      </c>
      <c r="C467">
        <v>-3399.23</v>
      </c>
      <c r="D467">
        <v>-3399.23</v>
      </c>
      <c r="E467">
        <v>-3792.17</v>
      </c>
      <c r="F467">
        <v>10331.299999999999</v>
      </c>
      <c r="G467">
        <v>-2469.81</v>
      </c>
      <c r="H467">
        <v>-1679.11</v>
      </c>
      <c r="I467">
        <v>-4285.83</v>
      </c>
      <c r="J467">
        <v>-514.16700000000003</v>
      </c>
      <c r="K467">
        <v>2351</v>
      </c>
      <c r="L467">
        <v>-6479.41</v>
      </c>
      <c r="M467">
        <v>257.536</v>
      </c>
      <c r="N467">
        <v>-2489.11</v>
      </c>
      <c r="O467">
        <v>-5531.59</v>
      </c>
      <c r="P467">
        <v>2903.76</v>
      </c>
      <c r="Q467">
        <v>-1185.1500000000001</v>
      </c>
      <c r="R467">
        <v>-5610.3</v>
      </c>
      <c r="S467">
        <v>118.816</v>
      </c>
      <c r="T467">
        <v>-3437.83</v>
      </c>
    </row>
    <row r="468" spans="1:20" x14ac:dyDescent="0.15">
      <c r="A468">
        <v>464</v>
      </c>
      <c r="B468">
        <v>1</v>
      </c>
      <c r="C468">
        <v>-3933</v>
      </c>
      <c r="D468">
        <v>-3913.09</v>
      </c>
      <c r="E468">
        <v>-3752.97</v>
      </c>
      <c r="F468">
        <v>10429.299999999999</v>
      </c>
      <c r="G468">
        <v>-2667.33</v>
      </c>
      <c r="H468">
        <v>-1838.03</v>
      </c>
      <c r="I468">
        <v>-4227.03</v>
      </c>
      <c r="J468">
        <v>-751.79700000000003</v>
      </c>
      <c r="K468">
        <v>2429.6999999999998</v>
      </c>
      <c r="L468">
        <v>-6577.72</v>
      </c>
      <c r="M468">
        <v>375.447</v>
      </c>
      <c r="N468">
        <v>-2568.12</v>
      </c>
      <c r="O468">
        <v>-5728.82</v>
      </c>
      <c r="P468">
        <v>3002.98</v>
      </c>
      <c r="Q468">
        <v>-1145.3399999999999</v>
      </c>
      <c r="R468">
        <v>-5768.32</v>
      </c>
      <c r="S468">
        <v>217.72900000000001</v>
      </c>
      <c r="T468">
        <v>-3615.15</v>
      </c>
    </row>
    <row r="469" spans="1:20" x14ac:dyDescent="0.15">
      <c r="A469">
        <v>465</v>
      </c>
      <c r="B469">
        <v>0</v>
      </c>
      <c r="C469">
        <v>-4505.67</v>
      </c>
      <c r="D469">
        <v>-4486.0600000000004</v>
      </c>
      <c r="E469">
        <v>-3713.16</v>
      </c>
      <c r="F469">
        <v>10508.9</v>
      </c>
      <c r="G469">
        <v>-2884.76</v>
      </c>
      <c r="H469">
        <v>-2034.95</v>
      </c>
      <c r="I469">
        <v>-4207.12</v>
      </c>
      <c r="J469">
        <v>-1047.93</v>
      </c>
      <c r="K469">
        <v>2509.0100000000002</v>
      </c>
      <c r="L469">
        <v>-6676.93</v>
      </c>
      <c r="M469">
        <v>434.85500000000002</v>
      </c>
      <c r="N469">
        <v>-2686.94</v>
      </c>
      <c r="O469">
        <v>-5906.74</v>
      </c>
      <c r="P469">
        <v>3081.38</v>
      </c>
      <c r="Q469">
        <v>-1126.04</v>
      </c>
      <c r="R469">
        <v>-5966.15</v>
      </c>
      <c r="S469">
        <v>276.53500000000003</v>
      </c>
      <c r="T469">
        <v>-3733.67</v>
      </c>
    </row>
    <row r="470" spans="1:20" x14ac:dyDescent="0.15">
      <c r="A470">
        <v>466</v>
      </c>
      <c r="B470">
        <v>1</v>
      </c>
      <c r="C470">
        <v>-5038.83</v>
      </c>
      <c r="D470">
        <v>-5038.83</v>
      </c>
      <c r="E470">
        <v>-3972.5</v>
      </c>
      <c r="F470">
        <v>10607.2</v>
      </c>
      <c r="G470">
        <v>-3062.08</v>
      </c>
      <c r="H470">
        <v>-2173.37</v>
      </c>
      <c r="I470">
        <v>-4187.5200000000004</v>
      </c>
      <c r="J470">
        <v>-1244.8599999999999</v>
      </c>
      <c r="K470">
        <v>2607.63</v>
      </c>
      <c r="L470">
        <v>-6755.34</v>
      </c>
      <c r="M470">
        <v>394.44900000000001</v>
      </c>
      <c r="N470">
        <v>-2944.47</v>
      </c>
      <c r="O470">
        <v>-6044.55</v>
      </c>
      <c r="P470">
        <v>3121.19</v>
      </c>
      <c r="Q470">
        <v>-1165.55</v>
      </c>
      <c r="R470">
        <v>-6143.47</v>
      </c>
      <c r="S470">
        <v>316.33999999999997</v>
      </c>
      <c r="T470">
        <v>-3792.47</v>
      </c>
    </row>
    <row r="471" spans="1:20" x14ac:dyDescent="0.15">
      <c r="A471">
        <v>467</v>
      </c>
      <c r="B471">
        <v>0</v>
      </c>
      <c r="C471">
        <v>-5492.69</v>
      </c>
      <c r="D471">
        <v>-5492.69</v>
      </c>
      <c r="E471">
        <v>-4505.3599999999997</v>
      </c>
      <c r="F471">
        <v>10726.3</v>
      </c>
      <c r="G471">
        <v>-3081.08</v>
      </c>
      <c r="H471">
        <v>-2311.4899999999998</v>
      </c>
      <c r="I471">
        <v>-4267.13</v>
      </c>
      <c r="J471">
        <v>-1383.27</v>
      </c>
      <c r="K471">
        <v>2686.64</v>
      </c>
      <c r="L471">
        <v>-6695.64</v>
      </c>
      <c r="M471">
        <v>316.03899999999999</v>
      </c>
      <c r="N471">
        <v>-3260.21</v>
      </c>
      <c r="O471">
        <v>-6143.47</v>
      </c>
      <c r="P471">
        <v>3160.39</v>
      </c>
      <c r="Q471">
        <v>-1185.1500000000001</v>
      </c>
      <c r="R471">
        <v>-6321.69</v>
      </c>
      <c r="S471">
        <v>355.54399999999998</v>
      </c>
      <c r="T471">
        <v>-3732.77</v>
      </c>
    </row>
    <row r="472" spans="1:20" x14ac:dyDescent="0.15">
      <c r="A472">
        <v>468</v>
      </c>
      <c r="B472">
        <v>1</v>
      </c>
      <c r="C472">
        <v>-5907.63</v>
      </c>
      <c r="D472">
        <v>-5887.73</v>
      </c>
      <c r="E472">
        <v>-4641.08</v>
      </c>
      <c r="F472">
        <v>10784.5</v>
      </c>
      <c r="G472">
        <v>-2842.86</v>
      </c>
      <c r="H472">
        <v>-2390.1999999999998</v>
      </c>
      <c r="I472">
        <v>-4405.25</v>
      </c>
      <c r="J472">
        <v>-1581.1</v>
      </c>
      <c r="K472">
        <v>2785.55</v>
      </c>
      <c r="L472">
        <v>-6676.63</v>
      </c>
      <c r="M472">
        <v>415.55099999999999</v>
      </c>
      <c r="N472">
        <v>-3377.52</v>
      </c>
      <c r="O472">
        <v>-6242.08</v>
      </c>
      <c r="P472">
        <v>3140.49</v>
      </c>
      <c r="Q472">
        <v>-1185.1500000000001</v>
      </c>
      <c r="R472">
        <v>-6459.21</v>
      </c>
      <c r="S472">
        <v>435.15300000000002</v>
      </c>
      <c r="T472">
        <v>-3574.45</v>
      </c>
    </row>
    <row r="473" spans="1:20" x14ac:dyDescent="0.15">
      <c r="A473">
        <v>469</v>
      </c>
      <c r="B473">
        <v>0</v>
      </c>
      <c r="C473">
        <v>-6561.11</v>
      </c>
      <c r="D473">
        <v>-6541.51</v>
      </c>
      <c r="E473">
        <v>-4901.3</v>
      </c>
      <c r="F473">
        <v>10805</v>
      </c>
      <c r="G473">
        <v>-2587.12</v>
      </c>
      <c r="H473">
        <v>-2549.12</v>
      </c>
      <c r="I473">
        <v>-4543.67</v>
      </c>
      <c r="J473">
        <v>-1778.32</v>
      </c>
      <c r="K473">
        <v>2884.16</v>
      </c>
      <c r="L473">
        <v>-6755.64</v>
      </c>
      <c r="M473">
        <v>632.97699999999998</v>
      </c>
      <c r="N473">
        <v>-3298.21</v>
      </c>
      <c r="O473">
        <v>-6261.38</v>
      </c>
      <c r="P473">
        <v>3180.6</v>
      </c>
      <c r="Q473">
        <v>-1224.95</v>
      </c>
      <c r="R473">
        <v>-6498.71</v>
      </c>
      <c r="S473">
        <v>533.46600000000001</v>
      </c>
      <c r="T473">
        <v>-3476.43</v>
      </c>
    </row>
    <row r="474" spans="1:20" x14ac:dyDescent="0.15">
      <c r="A474">
        <v>470</v>
      </c>
      <c r="B474">
        <v>1</v>
      </c>
      <c r="C474">
        <v>-7868.06</v>
      </c>
      <c r="D474">
        <v>-7868.06</v>
      </c>
      <c r="E474">
        <v>-6070.14</v>
      </c>
      <c r="F474">
        <v>11102.7</v>
      </c>
      <c r="G474">
        <v>-2528.3200000000002</v>
      </c>
      <c r="H474">
        <v>-2467.41</v>
      </c>
      <c r="I474">
        <v>-4701.6899999999996</v>
      </c>
      <c r="J474">
        <v>-1976.14</v>
      </c>
      <c r="K474">
        <v>2923.36</v>
      </c>
      <c r="L474">
        <v>-6934.16</v>
      </c>
      <c r="M474">
        <v>810.29899999999998</v>
      </c>
      <c r="N474">
        <v>-3080.19</v>
      </c>
      <c r="O474">
        <v>-6241.78</v>
      </c>
      <c r="P474">
        <v>3239.4</v>
      </c>
      <c r="Q474">
        <v>-1284.06</v>
      </c>
      <c r="R474">
        <v>-6538.22</v>
      </c>
      <c r="S474">
        <v>612.77499999999998</v>
      </c>
      <c r="T474">
        <v>-3496.34</v>
      </c>
    </row>
    <row r="475" spans="1:20" x14ac:dyDescent="0.15">
      <c r="A475">
        <v>471</v>
      </c>
      <c r="B475">
        <v>0</v>
      </c>
      <c r="C475">
        <v>-9805.25</v>
      </c>
      <c r="D475">
        <v>-9805.25</v>
      </c>
      <c r="E475">
        <v>-7590.3</v>
      </c>
      <c r="F475">
        <v>11556.8</v>
      </c>
      <c r="G475">
        <v>-2468.61</v>
      </c>
      <c r="H475">
        <v>-2132.37</v>
      </c>
      <c r="I475">
        <v>-4859.7</v>
      </c>
      <c r="J475">
        <v>-2133.56</v>
      </c>
      <c r="K475">
        <v>2903.46</v>
      </c>
      <c r="L475">
        <v>-7170.89</v>
      </c>
      <c r="M475">
        <v>928.81200000000001</v>
      </c>
      <c r="N475">
        <v>-2803.96</v>
      </c>
      <c r="O475">
        <v>-6281.58</v>
      </c>
      <c r="P475">
        <v>3279.21</v>
      </c>
      <c r="Q475">
        <v>-1323.56</v>
      </c>
      <c r="R475">
        <v>-6597.62</v>
      </c>
      <c r="S475">
        <v>751.18799999999999</v>
      </c>
      <c r="T475">
        <v>-3496.04</v>
      </c>
    </row>
    <row r="476" spans="1:20" x14ac:dyDescent="0.15">
      <c r="A476">
        <v>472</v>
      </c>
      <c r="B476">
        <v>1</v>
      </c>
      <c r="C476">
        <v>-11779.3</v>
      </c>
      <c r="D476">
        <v>-11779.3</v>
      </c>
      <c r="E476">
        <v>-8455.24</v>
      </c>
      <c r="F476">
        <v>11852.1</v>
      </c>
      <c r="G476">
        <v>-2529.1999999999998</v>
      </c>
      <c r="H476">
        <v>-1974.95</v>
      </c>
      <c r="I476">
        <v>-4997.82</v>
      </c>
      <c r="J476">
        <v>-2292.17</v>
      </c>
      <c r="K476">
        <v>2883.86</v>
      </c>
      <c r="L476">
        <v>-7308.71</v>
      </c>
      <c r="M476">
        <v>947.82299999999998</v>
      </c>
      <c r="N476">
        <v>-2706.24</v>
      </c>
      <c r="O476">
        <v>-6440.19</v>
      </c>
      <c r="P476">
        <v>3318.41</v>
      </c>
      <c r="Q476">
        <v>-1442.67</v>
      </c>
      <c r="R476">
        <v>-6716.43</v>
      </c>
      <c r="S476">
        <v>949.005</v>
      </c>
      <c r="T476">
        <v>-3456.53</v>
      </c>
    </row>
    <row r="477" spans="1:20" x14ac:dyDescent="0.15">
      <c r="A477">
        <v>473</v>
      </c>
      <c r="B477">
        <v>0</v>
      </c>
      <c r="C477">
        <v>-14014.4</v>
      </c>
      <c r="D477">
        <v>-14014.4</v>
      </c>
      <c r="E477">
        <v>-9189.18</v>
      </c>
      <c r="F477">
        <v>12069.8</v>
      </c>
      <c r="G477">
        <v>-2726.43</v>
      </c>
      <c r="H477">
        <v>-1677.04</v>
      </c>
      <c r="I477">
        <v>-5195.93</v>
      </c>
      <c r="J477">
        <v>-2449.6</v>
      </c>
      <c r="K477">
        <v>2923.66</v>
      </c>
      <c r="L477">
        <v>-7328.02</v>
      </c>
      <c r="M477">
        <v>888.71299999999997</v>
      </c>
      <c r="N477">
        <v>-2765.64</v>
      </c>
      <c r="O477">
        <v>-6617.52</v>
      </c>
      <c r="P477">
        <v>3238.81</v>
      </c>
      <c r="Q477">
        <v>-1640.19</v>
      </c>
      <c r="R477">
        <v>-6954.05</v>
      </c>
      <c r="S477">
        <v>1166.1300000000001</v>
      </c>
      <c r="T477">
        <v>-3476.73</v>
      </c>
    </row>
    <row r="478" spans="1:20" x14ac:dyDescent="0.15">
      <c r="A478">
        <v>474</v>
      </c>
      <c r="B478">
        <v>1</v>
      </c>
      <c r="C478">
        <v>-16362.7</v>
      </c>
      <c r="D478">
        <v>-16362.7</v>
      </c>
      <c r="E478">
        <v>-10374.6</v>
      </c>
      <c r="F478">
        <v>12226.9</v>
      </c>
      <c r="G478">
        <v>-2605.85</v>
      </c>
      <c r="H478">
        <v>-1103.78</v>
      </c>
      <c r="I478">
        <v>-5532.17</v>
      </c>
      <c r="J478">
        <v>-2488.81</v>
      </c>
      <c r="K478">
        <v>2962.87</v>
      </c>
      <c r="L478">
        <v>-7228.81</v>
      </c>
      <c r="M478">
        <v>869.10799999999995</v>
      </c>
      <c r="N478">
        <v>-2844.65</v>
      </c>
      <c r="O478">
        <v>-6716.13</v>
      </c>
      <c r="P478">
        <v>3180.29</v>
      </c>
      <c r="Q478">
        <v>-1937.22</v>
      </c>
      <c r="R478">
        <v>-7190.49</v>
      </c>
      <c r="S478">
        <v>1323.86</v>
      </c>
      <c r="T478">
        <v>-3496.04</v>
      </c>
    </row>
    <row r="479" spans="1:20" x14ac:dyDescent="0.15">
      <c r="A479">
        <v>475</v>
      </c>
      <c r="B479">
        <v>0</v>
      </c>
      <c r="C479">
        <v>-17581.2</v>
      </c>
      <c r="D479">
        <v>-17581.2</v>
      </c>
      <c r="E479">
        <v>-10146.6</v>
      </c>
      <c r="F479">
        <v>12186.8</v>
      </c>
      <c r="G479">
        <v>-2151.1</v>
      </c>
      <c r="H479">
        <v>-491.6</v>
      </c>
      <c r="I479">
        <v>-5847.61</v>
      </c>
      <c r="J479">
        <v>-2468.91</v>
      </c>
      <c r="K479">
        <v>2982.77</v>
      </c>
      <c r="L479">
        <v>-7190.19</v>
      </c>
      <c r="M479">
        <v>908.90800000000002</v>
      </c>
      <c r="N479">
        <v>-2844.06</v>
      </c>
      <c r="O479">
        <v>-6874.74</v>
      </c>
      <c r="P479">
        <v>3100.4</v>
      </c>
      <c r="Q479">
        <v>-2332.27</v>
      </c>
      <c r="R479">
        <v>-7308.71</v>
      </c>
      <c r="S479">
        <v>1422.47</v>
      </c>
      <c r="T479">
        <v>-3516.23</v>
      </c>
    </row>
    <row r="480" spans="1:20" x14ac:dyDescent="0.15">
      <c r="A480">
        <v>476</v>
      </c>
      <c r="B480">
        <v>1</v>
      </c>
      <c r="C480">
        <v>-17458.8</v>
      </c>
      <c r="D480">
        <v>-17458.8</v>
      </c>
      <c r="E480">
        <v>-8149.08</v>
      </c>
      <c r="F480">
        <v>12048.4</v>
      </c>
      <c r="G480">
        <v>-1597.74</v>
      </c>
      <c r="H480">
        <v>-58.226700000000001</v>
      </c>
      <c r="I480">
        <v>-6124.44</v>
      </c>
      <c r="J480">
        <v>-2469.21</v>
      </c>
      <c r="K480">
        <v>3022.27</v>
      </c>
      <c r="L480">
        <v>-7508</v>
      </c>
      <c r="M480">
        <v>1027.72</v>
      </c>
      <c r="N480">
        <v>-2804.85</v>
      </c>
      <c r="O480">
        <v>-7091.87</v>
      </c>
      <c r="P480">
        <v>3002.37</v>
      </c>
      <c r="Q480">
        <v>-2707.41</v>
      </c>
      <c r="R480">
        <v>-7407.62</v>
      </c>
      <c r="S480">
        <v>1521.38</v>
      </c>
      <c r="T480">
        <v>-3515.64</v>
      </c>
    </row>
    <row r="481" spans="1:20" x14ac:dyDescent="0.15">
      <c r="A481">
        <v>477</v>
      </c>
      <c r="B481">
        <v>0</v>
      </c>
      <c r="C481">
        <v>-17543.099999999999</v>
      </c>
      <c r="D481">
        <v>-17543.099999999999</v>
      </c>
      <c r="E481">
        <v>-7091.87</v>
      </c>
      <c r="F481">
        <v>12049.6</v>
      </c>
      <c r="G481">
        <v>-1104.67</v>
      </c>
      <c r="H481">
        <v>138.709</v>
      </c>
      <c r="I481">
        <v>-6500.18</v>
      </c>
      <c r="J481">
        <v>-2449.0100000000002</v>
      </c>
      <c r="K481">
        <v>3101.58</v>
      </c>
      <c r="L481">
        <v>-7901.87</v>
      </c>
      <c r="M481">
        <v>1165.8399999999999</v>
      </c>
      <c r="N481">
        <v>-2804.85</v>
      </c>
      <c r="O481">
        <v>-7468.49</v>
      </c>
      <c r="P481">
        <v>2882.98</v>
      </c>
      <c r="Q481">
        <v>-2923.66</v>
      </c>
      <c r="R481">
        <v>-7585.83</v>
      </c>
      <c r="S481">
        <v>1540.4</v>
      </c>
      <c r="T481">
        <v>-3456.53</v>
      </c>
    </row>
    <row r="482" spans="1:20" x14ac:dyDescent="0.15">
      <c r="A482">
        <v>478</v>
      </c>
      <c r="B482">
        <v>1</v>
      </c>
      <c r="C482">
        <v>-18870.5</v>
      </c>
      <c r="D482">
        <v>-18870.5</v>
      </c>
      <c r="E482">
        <v>-8284.3700000000008</v>
      </c>
      <c r="F482">
        <v>12267.3</v>
      </c>
      <c r="G482">
        <v>-928.51300000000003</v>
      </c>
      <c r="H482">
        <v>-81.067899999999995</v>
      </c>
      <c r="I482">
        <v>-6934.73</v>
      </c>
      <c r="J482">
        <v>-2370</v>
      </c>
      <c r="K482">
        <v>3299.69</v>
      </c>
      <c r="L482">
        <v>-8079.2</v>
      </c>
      <c r="M482">
        <v>1204.75</v>
      </c>
      <c r="N482">
        <v>-2864.55</v>
      </c>
      <c r="O482">
        <v>-7862.36</v>
      </c>
      <c r="P482">
        <v>3004.14</v>
      </c>
      <c r="Q482">
        <v>-3042.47</v>
      </c>
      <c r="R482">
        <v>-7842.76</v>
      </c>
      <c r="S482">
        <v>1481.29</v>
      </c>
      <c r="T482">
        <v>-3417.03</v>
      </c>
    </row>
    <row r="483" spans="1:20" x14ac:dyDescent="0.15">
      <c r="A483">
        <v>479</v>
      </c>
      <c r="B483">
        <v>0</v>
      </c>
      <c r="C483">
        <v>-19632.8</v>
      </c>
      <c r="D483">
        <v>-19632.8</v>
      </c>
      <c r="E483">
        <v>-9999.42</v>
      </c>
      <c r="F483">
        <v>12802.5</v>
      </c>
      <c r="G483">
        <v>-1047.6099999999999</v>
      </c>
      <c r="H483">
        <v>-654.024</v>
      </c>
      <c r="I483">
        <v>-7349.38</v>
      </c>
      <c r="J483">
        <v>-2390.4899999999998</v>
      </c>
      <c r="K483">
        <v>3556.32</v>
      </c>
      <c r="L483">
        <v>-8257.41</v>
      </c>
      <c r="M483">
        <v>1085.6500000000001</v>
      </c>
      <c r="N483">
        <v>-3002.96</v>
      </c>
      <c r="O483">
        <v>-8298.3700000000008</v>
      </c>
      <c r="P483">
        <v>3159.81</v>
      </c>
      <c r="Q483">
        <v>-2981.6</v>
      </c>
      <c r="R483">
        <v>-8099.39</v>
      </c>
      <c r="S483">
        <v>1421.89</v>
      </c>
      <c r="T483">
        <v>-3377.53</v>
      </c>
    </row>
    <row r="484" spans="1:20" x14ac:dyDescent="0.15">
      <c r="A484">
        <v>480</v>
      </c>
      <c r="B484">
        <v>1</v>
      </c>
      <c r="C484">
        <v>-18739.7</v>
      </c>
      <c r="D484">
        <v>-18739.7</v>
      </c>
      <c r="E484">
        <v>-10567.1</v>
      </c>
      <c r="F484">
        <v>13572.7</v>
      </c>
      <c r="G484">
        <v>-1324.72</v>
      </c>
      <c r="H484">
        <v>-1286.3800000000001</v>
      </c>
      <c r="I484">
        <v>-7724.52</v>
      </c>
      <c r="J484">
        <v>-2290.12</v>
      </c>
      <c r="K484">
        <v>3773.45</v>
      </c>
      <c r="L484">
        <v>-8514.33</v>
      </c>
      <c r="M484">
        <v>768.74699999999996</v>
      </c>
      <c r="N484">
        <v>-3260.47</v>
      </c>
      <c r="O484">
        <v>-8930.44</v>
      </c>
      <c r="P484">
        <v>2902.3</v>
      </c>
      <c r="Q484">
        <v>-2645.38</v>
      </c>
      <c r="R484">
        <v>-8356.31</v>
      </c>
      <c r="S484">
        <v>1303.08</v>
      </c>
      <c r="T484">
        <v>-3417.61</v>
      </c>
    </row>
    <row r="485" spans="1:20" x14ac:dyDescent="0.15">
      <c r="A485">
        <v>481</v>
      </c>
      <c r="B485">
        <v>0</v>
      </c>
      <c r="C485">
        <v>-17397.400000000001</v>
      </c>
      <c r="D485">
        <v>-17397.400000000001</v>
      </c>
      <c r="E485">
        <v>-9891.48</v>
      </c>
      <c r="F485">
        <v>14303.4</v>
      </c>
      <c r="G485">
        <v>-1680.27</v>
      </c>
      <c r="H485">
        <v>-1878.37</v>
      </c>
      <c r="I485">
        <v>-8020.37</v>
      </c>
      <c r="J485">
        <v>-2053.6799999999998</v>
      </c>
      <c r="K485">
        <v>3990.87</v>
      </c>
      <c r="L485">
        <v>-8711.27</v>
      </c>
      <c r="M485">
        <v>314.29700000000003</v>
      </c>
      <c r="N485">
        <v>-3556.31</v>
      </c>
      <c r="O485">
        <v>-9283.9500000000007</v>
      </c>
      <c r="P485">
        <v>2984.51</v>
      </c>
      <c r="Q485">
        <v>-2329.92</v>
      </c>
      <c r="R485">
        <v>-8612.9500000000007</v>
      </c>
      <c r="S485">
        <v>1184.8599999999999</v>
      </c>
      <c r="T485">
        <v>-3595.82</v>
      </c>
    </row>
    <row r="486" spans="1:20" x14ac:dyDescent="0.15">
      <c r="A486">
        <v>482</v>
      </c>
      <c r="B486">
        <v>1</v>
      </c>
      <c r="C486">
        <v>-16232.5</v>
      </c>
      <c r="D486">
        <v>-16232.5</v>
      </c>
      <c r="E486">
        <v>-8487.76</v>
      </c>
      <c r="F486">
        <v>14895.1</v>
      </c>
      <c r="G486">
        <v>-1876.63</v>
      </c>
      <c r="H486">
        <v>-2312.34</v>
      </c>
      <c r="I486">
        <v>-8157.91</v>
      </c>
      <c r="J486">
        <v>-1935.45</v>
      </c>
      <c r="K486">
        <v>4227.8999999999996</v>
      </c>
      <c r="L486">
        <v>-8750.2000000000007</v>
      </c>
      <c r="M486">
        <v>-159.76</v>
      </c>
      <c r="N486">
        <v>-3773.45</v>
      </c>
      <c r="O486">
        <v>-9402.75</v>
      </c>
      <c r="P486">
        <v>3358.79</v>
      </c>
      <c r="Q486">
        <v>-2371.46</v>
      </c>
      <c r="R486">
        <v>-8810.18</v>
      </c>
      <c r="S486">
        <v>1105.8499999999999</v>
      </c>
      <c r="T486">
        <v>-3852.75</v>
      </c>
    </row>
    <row r="487" spans="1:20" x14ac:dyDescent="0.15">
      <c r="A487">
        <v>483</v>
      </c>
      <c r="B487">
        <v>0</v>
      </c>
      <c r="C487">
        <v>-15444.7</v>
      </c>
      <c r="D487">
        <v>-15444.7</v>
      </c>
      <c r="E487">
        <v>-6151.47</v>
      </c>
      <c r="F487">
        <v>15110.5</v>
      </c>
      <c r="G487">
        <v>-1697.26</v>
      </c>
      <c r="H487">
        <v>-2628.09</v>
      </c>
      <c r="I487">
        <v>-8177.52</v>
      </c>
      <c r="J487">
        <v>-1876.34</v>
      </c>
      <c r="K487">
        <v>4405.2299999999996</v>
      </c>
      <c r="L487">
        <v>-8670.9</v>
      </c>
      <c r="M487">
        <v>-474.63900000000001</v>
      </c>
      <c r="N487">
        <v>-3891.38</v>
      </c>
      <c r="O487">
        <v>-9481.18</v>
      </c>
      <c r="P487">
        <v>3595.82</v>
      </c>
      <c r="Q487">
        <v>-2826.78</v>
      </c>
      <c r="R487">
        <v>-8848.82</v>
      </c>
      <c r="S487">
        <v>1046.74</v>
      </c>
      <c r="T487">
        <v>-4049.69</v>
      </c>
    </row>
    <row r="488" spans="1:20" x14ac:dyDescent="0.15">
      <c r="A488">
        <v>484</v>
      </c>
      <c r="B488">
        <v>1</v>
      </c>
      <c r="C488">
        <v>-15269.1</v>
      </c>
      <c r="D488">
        <v>-15269.1</v>
      </c>
      <c r="E488">
        <v>-4840.95</v>
      </c>
      <c r="F488">
        <v>14971.5</v>
      </c>
      <c r="G488">
        <v>-1322.11</v>
      </c>
      <c r="H488">
        <v>-2864.83</v>
      </c>
      <c r="I488">
        <v>-8097.93</v>
      </c>
      <c r="J488">
        <v>-1737.35</v>
      </c>
      <c r="K488">
        <v>4543.6499999999996</v>
      </c>
      <c r="L488">
        <v>-8592.18</v>
      </c>
      <c r="M488">
        <v>-493.37700000000001</v>
      </c>
      <c r="N488">
        <v>-3930.89</v>
      </c>
      <c r="O488">
        <v>-9401.59</v>
      </c>
      <c r="P488">
        <v>3733.36</v>
      </c>
      <c r="Q488">
        <v>-3339.76</v>
      </c>
      <c r="R488">
        <v>-8690.2199999999993</v>
      </c>
      <c r="S488">
        <v>987.33399999999995</v>
      </c>
      <c r="T488">
        <v>-4168.2</v>
      </c>
    </row>
    <row r="489" spans="1:20" x14ac:dyDescent="0.15">
      <c r="A489">
        <v>485</v>
      </c>
      <c r="B489">
        <v>0</v>
      </c>
      <c r="C489">
        <v>-15586.6</v>
      </c>
      <c r="D489">
        <v>-15586.6</v>
      </c>
      <c r="E489">
        <v>-5733.13</v>
      </c>
      <c r="F489">
        <v>14913.5</v>
      </c>
      <c r="G489">
        <v>-1006.36</v>
      </c>
      <c r="H489">
        <v>-3042.46</v>
      </c>
      <c r="I489">
        <v>-7979.71</v>
      </c>
      <c r="J489">
        <v>-1560.01</v>
      </c>
      <c r="K489">
        <v>4681.7700000000004</v>
      </c>
      <c r="L489">
        <v>-8572.57</v>
      </c>
      <c r="M489">
        <v>-235.583</v>
      </c>
      <c r="N489">
        <v>-3851.01</v>
      </c>
      <c r="O489">
        <v>-9124.19</v>
      </c>
      <c r="P489">
        <v>3832.56</v>
      </c>
      <c r="Q489">
        <v>-3475.86</v>
      </c>
      <c r="R489">
        <v>-8473.08</v>
      </c>
      <c r="S489">
        <v>928.221</v>
      </c>
      <c r="T489">
        <v>-4207.13</v>
      </c>
    </row>
    <row r="490" spans="1:20" x14ac:dyDescent="0.15">
      <c r="A490">
        <v>486</v>
      </c>
      <c r="B490">
        <v>1</v>
      </c>
      <c r="C490">
        <v>-16319</v>
      </c>
      <c r="D490">
        <v>-16319</v>
      </c>
      <c r="E490">
        <v>-6180.93</v>
      </c>
      <c r="F490">
        <v>14952.5</v>
      </c>
      <c r="G490">
        <v>-749.72699999999998</v>
      </c>
      <c r="H490">
        <v>-3220.37</v>
      </c>
      <c r="I490">
        <v>-7880.8</v>
      </c>
      <c r="J490">
        <v>-1540.98</v>
      </c>
      <c r="K490">
        <v>4800.28</v>
      </c>
      <c r="L490">
        <v>-8652.16</v>
      </c>
      <c r="M490">
        <v>119.67100000000001</v>
      </c>
      <c r="N490">
        <v>-3693.28</v>
      </c>
      <c r="O490">
        <v>-8808.73</v>
      </c>
      <c r="P490">
        <v>3970.68</v>
      </c>
      <c r="Q490">
        <v>-3377.53</v>
      </c>
      <c r="R490">
        <v>-8255.66</v>
      </c>
      <c r="S490">
        <v>868.81899999999996</v>
      </c>
      <c r="T490">
        <v>-4167.63</v>
      </c>
    </row>
    <row r="491" spans="1:20" x14ac:dyDescent="0.15">
      <c r="A491">
        <v>487</v>
      </c>
      <c r="B491">
        <v>0</v>
      </c>
      <c r="C491">
        <v>-16869.2</v>
      </c>
      <c r="D491">
        <v>-16869.2</v>
      </c>
      <c r="E491">
        <v>-4194.43</v>
      </c>
      <c r="F491">
        <v>14992.6</v>
      </c>
      <c r="G491">
        <v>-373.42099999999999</v>
      </c>
      <c r="H491">
        <v>-3497.49</v>
      </c>
      <c r="I491">
        <v>-7762.29</v>
      </c>
      <c r="J491">
        <v>-1460.82</v>
      </c>
      <c r="K491">
        <v>4839.21</v>
      </c>
      <c r="L491">
        <v>-8750.49</v>
      </c>
      <c r="M491">
        <v>415.81200000000001</v>
      </c>
      <c r="N491">
        <v>-3714.04</v>
      </c>
      <c r="O491">
        <v>-8631.39</v>
      </c>
      <c r="P491">
        <v>3910.12</v>
      </c>
      <c r="Q491">
        <v>-3298.23</v>
      </c>
      <c r="R491">
        <v>-8138.02</v>
      </c>
      <c r="S491">
        <v>829.60400000000004</v>
      </c>
      <c r="T491">
        <v>-4167.91</v>
      </c>
    </row>
    <row r="492" spans="1:20" x14ac:dyDescent="0.15">
      <c r="A492">
        <v>488</v>
      </c>
      <c r="B492">
        <v>1</v>
      </c>
      <c r="C492">
        <v>-15913</v>
      </c>
      <c r="D492">
        <v>-15932.9</v>
      </c>
      <c r="E492">
        <v>-3822.17</v>
      </c>
      <c r="F492">
        <v>15111.1</v>
      </c>
      <c r="G492">
        <v>219.727</v>
      </c>
      <c r="H492">
        <v>-3892.82</v>
      </c>
      <c r="I492">
        <v>-7703.46</v>
      </c>
      <c r="J492">
        <v>-1303.3699999999999</v>
      </c>
      <c r="K492">
        <v>4759.91</v>
      </c>
      <c r="L492">
        <v>-8710.4</v>
      </c>
      <c r="M492">
        <v>612.75900000000001</v>
      </c>
      <c r="N492">
        <v>-3792.47</v>
      </c>
      <c r="O492">
        <v>-8373.6</v>
      </c>
      <c r="P492">
        <v>4190.3999999999996</v>
      </c>
      <c r="Q492">
        <v>-3159.82</v>
      </c>
      <c r="R492">
        <v>-8157.91</v>
      </c>
      <c r="S492">
        <v>789.81</v>
      </c>
      <c r="T492">
        <v>-4147.7299999999996</v>
      </c>
    </row>
    <row r="493" spans="1:20" x14ac:dyDescent="0.15">
      <c r="A493">
        <v>489</v>
      </c>
      <c r="B493">
        <v>0</v>
      </c>
      <c r="C493">
        <v>-11073.3</v>
      </c>
      <c r="D493">
        <v>-11112.8</v>
      </c>
      <c r="E493">
        <v>-8696.75</v>
      </c>
      <c r="F493">
        <v>15289.3</v>
      </c>
      <c r="G493">
        <v>752.03</v>
      </c>
      <c r="H493">
        <v>-4387.0600000000004</v>
      </c>
      <c r="I493">
        <v>-7623.88</v>
      </c>
      <c r="J493">
        <v>-1184.57</v>
      </c>
      <c r="K493">
        <v>4601.6099999999997</v>
      </c>
      <c r="L493">
        <v>-8790.85</v>
      </c>
      <c r="M493">
        <v>790.96</v>
      </c>
      <c r="N493">
        <v>-3573.62</v>
      </c>
      <c r="O493">
        <v>-8535.65</v>
      </c>
      <c r="P493">
        <v>4562.68</v>
      </c>
      <c r="Q493">
        <v>-2882.42</v>
      </c>
      <c r="R493">
        <v>-8217.31</v>
      </c>
      <c r="S493">
        <v>730.69799999999998</v>
      </c>
      <c r="T493">
        <v>-4207.99</v>
      </c>
    </row>
    <row r="494" spans="1:20" x14ac:dyDescent="0.15">
      <c r="A494">
        <v>490</v>
      </c>
      <c r="B494">
        <v>1</v>
      </c>
      <c r="C494">
        <v>-3110.45</v>
      </c>
      <c r="D494">
        <v>-3130.06</v>
      </c>
      <c r="E494">
        <v>-11789.5</v>
      </c>
      <c r="F494">
        <v>15725.3</v>
      </c>
      <c r="G494">
        <v>1266.45</v>
      </c>
      <c r="H494">
        <v>-4940.12</v>
      </c>
      <c r="I494">
        <v>-7625.02</v>
      </c>
      <c r="J494">
        <v>-1066.3499999999999</v>
      </c>
      <c r="K494">
        <v>4483.67</v>
      </c>
      <c r="L494">
        <v>-10161.6</v>
      </c>
      <c r="M494">
        <v>988.19600000000003</v>
      </c>
      <c r="N494">
        <v>-2661.57</v>
      </c>
      <c r="O494">
        <v>-9783.91</v>
      </c>
      <c r="P494">
        <v>4642.54</v>
      </c>
      <c r="Q494">
        <v>-1711.45</v>
      </c>
      <c r="R494">
        <v>-8515.17</v>
      </c>
      <c r="S494">
        <v>651.40200000000004</v>
      </c>
      <c r="T494">
        <v>-4644.26</v>
      </c>
    </row>
    <row r="495" spans="1:20" x14ac:dyDescent="0.15">
      <c r="A495">
        <v>491</v>
      </c>
      <c r="B495">
        <v>0</v>
      </c>
      <c r="C495">
        <v>1166.4000000000001</v>
      </c>
      <c r="D495">
        <v>1186.29</v>
      </c>
      <c r="E495">
        <v>-1707.97</v>
      </c>
      <c r="F495">
        <v>16715.400000000001</v>
      </c>
      <c r="G495">
        <v>2017.9</v>
      </c>
      <c r="H495">
        <v>-5532.98</v>
      </c>
      <c r="I495">
        <v>-8021.79</v>
      </c>
      <c r="J495">
        <v>-967.44200000000001</v>
      </c>
      <c r="K495">
        <v>4603.32</v>
      </c>
      <c r="L495">
        <v>-13406.8</v>
      </c>
      <c r="M495">
        <v>1086.53</v>
      </c>
      <c r="N495">
        <v>-1955.35</v>
      </c>
      <c r="O495">
        <v>-11442.3</v>
      </c>
      <c r="P495">
        <v>4979.34</v>
      </c>
      <c r="Q495">
        <v>1139.47</v>
      </c>
      <c r="R495">
        <v>-9406.75</v>
      </c>
      <c r="S495">
        <v>612.46900000000005</v>
      </c>
      <c r="T495">
        <v>-5355.63</v>
      </c>
    </row>
    <row r="496" spans="1:20" x14ac:dyDescent="0.15">
      <c r="A496">
        <v>492</v>
      </c>
      <c r="B496">
        <v>1</v>
      </c>
      <c r="C496">
        <v>-1382.2</v>
      </c>
      <c r="D496">
        <v>-1342.69</v>
      </c>
      <c r="E496">
        <v>11024.8</v>
      </c>
      <c r="F496">
        <v>18158.099999999999</v>
      </c>
      <c r="G496">
        <v>2966.58</v>
      </c>
      <c r="H496">
        <v>-6463.48</v>
      </c>
      <c r="I496">
        <v>-8793.1299999999992</v>
      </c>
      <c r="J496">
        <v>-649.97500000000002</v>
      </c>
      <c r="K496">
        <v>5078.8100000000004</v>
      </c>
      <c r="L496">
        <v>-14730.5</v>
      </c>
      <c r="M496">
        <v>688.33799999999997</v>
      </c>
      <c r="N496">
        <v>-2731.55</v>
      </c>
      <c r="O496">
        <v>-12624.8</v>
      </c>
      <c r="P496">
        <v>5254.44</v>
      </c>
      <c r="Q496">
        <v>4076.72</v>
      </c>
      <c r="R496">
        <v>-11048.9</v>
      </c>
      <c r="S496">
        <v>532.60299999999995</v>
      </c>
      <c r="T496">
        <v>-5728.21</v>
      </c>
    </row>
    <row r="497" spans="1:20" x14ac:dyDescent="0.15">
      <c r="A497">
        <v>493</v>
      </c>
      <c r="B497">
        <v>0</v>
      </c>
      <c r="C497">
        <v>-9759.2999999999993</v>
      </c>
      <c r="D497">
        <v>-9739.69</v>
      </c>
      <c r="E497">
        <v>7497.79</v>
      </c>
      <c r="F497">
        <v>19460</v>
      </c>
      <c r="G497">
        <v>4272.24</v>
      </c>
      <c r="H497">
        <v>-7986.56</v>
      </c>
      <c r="I497">
        <v>-9542.58</v>
      </c>
      <c r="J497">
        <v>-56.8322</v>
      </c>
      <c r="K497">
        <v>5531.55</v>
      </c>
      <c r="L497">
        <v>-12452.3</v>
      </c>
      <c r="M497">
        <v>-419.79500000000002</v>
      </c>
      <c r="N497">
        <v>-3456.25</v>
      </c>
      <c r="O497">
        <v>-13315.2</v>
      </c>
      <c r="P497">
        <v>4099.95</v>
      </c>
      <c r="Q497">
        <v>4936.6899999999996</v>
      </c>
      <c r="R497">
        <v>-12884.6</v>
      </c>
      <c r="S497">
        <v>156.02199999999999</v>
      </c>
      <c r="T497">
        <v>-5787.9</v>
      </c>
    </row>
    <row r="498" spans="1:20" x14ac:dyDescent="0.15">
      <c r="A498">
        <v>494</v>
      </c>
      <c r="B498">
        <v>1</v>
      </c>
      <c r="C498">
        <v>-17476</v>
      </c>
      <c r="D498">
        <v>-17456.099999999999</v>
      </c>
      <c r="E498">
        <v>-5716.71</v>
      </c>
      <c r="F498">
        <v>20089</v>
      </c>
      <c r="G498">
        <v>5772.85</v>
      </c>
      <c r="H498">
        <v>-9664.51</v>
      </c>
      <c r="I498">
        <v>-9737.25</v>
      </c>
      <c r="J498">
        <v>634.64499999999998</v>
      </c>
      <c r="K498">
        <v>5291.1</v>
      </c>
      <c r="L498">
        <v>-11480.6</v>
      </c>
      <c r="M498">
        <v>-1822.36</v>
      </c>
      <c r="N498">
        <v>-2840.36</v>
      </c>
      <c r="O498">
        <v>-13370.9</v>
      </c>
      <c r="P498">
        <v>2306.62</v>
      </c>
      <c r="Q498">
        <v>4422.2700000000004</v>
      </c>
      <c r="R498">
        <v>-13807.7</v>
      </c>
      <c r="S498">
        <v>-476.625</v>
      </c>
      <c r="T498">
        <v>-6224.73</v>
      </c>
    </row>
    <row r="499" spans="1:20" x14ac:dyDescent="0.15">
      <c r="A499">
        <v>495</v>
      </c>
      <c r="B499">
        <v>0</v>
      </c>
      <c r="C499">
        <v>-17884.099999999999</v>
      </c>
      <c r="D499">
        <v>-17864.5</v>
      </c>
      <c r="E499">
        <v>-12126.9</v>
      </c>
      <c r="F499">
        <v>20187</v>
      </c>
      <c r="G499">
        <v>7015.97</v>
      </c>
      <c r="H499">
        <v>-11424</v>
      </c>
      <c r="I499">
        <v>-9320.89</v>
      </c>
      <c r="J499">
        <v>868.25400000000002</v>
      </c>
      <c r="K499">
        <v>4580.01</v>
      </c>
      <c r="L499">
        <v>-12705.2</v>
      </c>
      <c r="M499">
        <v>-2926.21</v>
      </c>
      <c r="N499">
        <v>-2152.02</v>
      </c>
      <c r="O499">
        <v>-12259.9</v>
      </c>
      <c r="P499">
        <v>2335.35</v>
      </c>
      <c r="Q499">
        <v>4108.51</v>
      </c>
      <c r="R499">
        <v>-13348.7</v>
      </c>
      <c r="S499">
        <v>-1068.3399999999999</v>
      </c>
      <c r="T499">
        <v>-6597.32</v>
      </c>
    </row>
    <row r="500" spans="1:20" x14ac:dyDescent="0.15">
      <c r="A500">
        <v>496</v>
      </c>
      <c r="B500">
        <v>1</v>
      </c>
      <c r="C500">
        <v>-11700.3</v>
      </c>
      <c r="D500">
        <v>-11720.2</v>
      </c>
      <c r="E500">
        <v>-8707.2800000000007</v>
      </c>
      <c r="F500">
        <v>20187</v>
      </c>
      <c r="G500">
        <v>7585.23</v>
      </c>
      <c r="H500">
        <v>-12444.3</v>
      </c>
      <c r="I500">
        <v>-8987.23</v>
      </c>
      <c r="J500">
        <v>631.226</v>
      </c>
      <c r="K500">
        <v>4047.98</v>
      </c>
      <c r="L500">
        <v>-12895.4</v>
      </c>
      <c r="M500">
        <v>-3497.47</v>
      </c>
      <c r="N500">
        <v>-1994.86</v>
      </c>
      <c r="O500">
        <v>-10502.1</v>
      </c>
      <c r="P500">
        <v>3519.92</v>
      </c>
      <c r="Q500">
        <v>3770.3</v>
      </c>
      <c r="R500">
        <v>-12143.1</v>
      </c>
      <c r="S500">
        <v>-1602.08</v>
      </c>
      <c r="T500">
        <v>-6040.27</v>
      </c>
    </row>
    <row r="501" spans="1:20" x14ac:dyDescent="0.15">
      <c r="A501">
        <v>497</v>
      </c>
      <c r="B501">
        <v>0</v>
      </c>
      <c r="C501">
        <v>-6016.12</v>
      </c>
      <c r="D501">
        <v>-6035.73</v>
      </c>
      <c r="E501">
        <v>-4993.82</v>
      </c>
      <c r="F501">
        <v>20187</v>
      </c>
      <c r="G501">
        <v>6629.73</v>
      </c>
      <c r="H501">
        <v>-11449</v>
      </c>
      <c r="I501">
        <v>-9086.99</v>
      </c>
      <c r="J501">
        <v>613.03700000000003</v>
      </c>
      <c r="K501">
        <v>3652.64</v>
      </c>
      <c r="L501">
        <v>-12543.2</v>
      </c>
      <c r="M501">
        <v>-3773.43</v>
      </c>
      <c r="N501">
        <v>-1716.62</v>
      </c>
      <c r="O501">
        <v>-9480.0499999999993</v>
      </c>
      <c r="P501">
        <v>4248.0600000000004</v>
      </c>
      <c r="Q501">
        <v>3078.83</v>
      </c>
      <c r="R501">
        <v>-11078.2</v>
      </c>
      <c r="S501">
        <v>-2254.34</v>
      </c>
      <c r="T501">
        <v>-5152.9799999999996</v>
      </c>
    </row>
    <row r="502" spans="1:20" x14ac:dyDescent="0.15">
      <c r="A502">
        <v>498</v>
      </c>
      <c r="B502">
        <v>1</v>
      </c>
      <c r="C502">
        <v>-6649.6</v>
      </c>
      <c r="D502">
        <v>-6649.6</v>
      </c>
      <c r="E502">
        <v>-10591.2</v>
      </c>
      <c r="F502">
        <v>20187</v>
      </c>
      <c r="G502">
        <v>3580.19</v>
      </c>
      <c r="H502">
        <v>-8519.44</v>
      </c>
      <c r="I502">
        <v>-9343.91</v>
      </c>
      <c r="J502">
        <v>850.35</v>
      </c>
      <c r="K502">
        <v>3357.35</v>
      </c>
      <c r="L502">
        <v>-13059.6</v>
      </c>
      <c r="M502">
        <v>-3891.38</v>
      </c>
      <c r="N502">
        <v>-1421.89</v>
      </c>
      <c r="O502">
        <v>-8945.17</v>
      </c>
      <c r="P502">
        <v>4941.8100000000004</v>
      </c>
      <c r="Q502">
        <v>3064.04</v>
      </c>
      <c r="R502">
        <v>-10666.3</v>
      </c>
      <c r="S502">
        <v>-2667.01</v>
      </c>
      <c r="T502">
        <v>-4799.71</v>
      </c>
    </row>
    <row r="503" spans="1:20" x14ac:dyDescent="0.15">
      <c r="A503">
        <v>499</v>
      </c>
      <c r="B503">
        <v>0</v>
      </c>
      <c r="C503">
        <v>-11438.5</v>
      </c>
      <c r="D503">
        <v>-11418.6</v>
      </c>
      <c r="E503">
        <v>-16651.8</v>
      </c>
      <c r="F503">
        <v>20187</v>
      </c>
      <c r="G503">
        <v>-587.98800000000006</v>
      </c>
      <c r="H503">
        <v>-7949.85</v>
      </c>
      <c r="I503">
        <v>-9640.34</v>
      </c>
      <c r="J503">
        <v>987.62300000000005</v>
      </c>
      <c r="K503">
        <v>3119.76</v>
      </c>
      <c r="L503">
        <v>-13132.7</v>
      </c>
      <c r="M503">
        <v>-3791.62</v>
      </c>
      <c r="N503">
        <v>-1322.99</v>
      </c>
      <c r="O503">
        <v>-8353.73</v>
      </c>
      <c r="P503">
        <v>5789.88</v>
      </c>
      <c r="Q503">
        <v>3297.95</v>
      </c>
      <c r="R503">
        <v>-10984.6</v>
      </c>
      <c r="S503">
        <v>-2586.58</v>
      </c>
      <c r="T503">
        <v>-4819.88</v>
      </c>
    </row>
    <row r="504" spans="1:20" x14ac:dyDescent="0.15">
      <c r="A504">
        <v>500</v>
      </c>
      <c r="B504">
        <v>1</v>
      </c>
      <c r="C504">
        <v>-13842.4</v>
      </c>
      <c r="D504">
        <v>-13822.8</v>
      </c>
      <c r="E504">
        <v>-7280.82</v>
      </c>
      <c r="F504">
        <v>20187</v>
      </c>
      <c r="G504">
        <v>-2069.62</v>
      </c>
      <c r="H504">
        <v>-10596.9</v>
      </c>
      <c r="I504">
        <v>-9797.2199999999993</v>
      </c>
      <c r="J504">
        <v>947.83500000000004</v>
      </c>
      <c r="K504">
        <v>2783.82</v>
      </c>
      <c r="L504">
        <v>-12362.2</v>
      </c>
      <c r="M504">
        <v>-3375.55</v>
      </c>
      <c r="N504">
        <v>-1224.3699999999999</v>
      </c>
      <c r="O504">
        <v>-7998.76</v>
      </c>
      <c r="P504">
        <v>6361.99</v>
      </c>
      <c r="Q504">
        <v>2881.6</v>
      </c>
      <c r="R504">
        <v>-11616.7</v>
      </c>
      <c r="S504">
        <v>-2349.84</v>
      </c>
      <c r="T504">
        <v>-4859.1099999999997</v>
      </c>
    </row>
    <row r="505" spans="1:20" x14ac:dyDescent="0.15">
      <c r="A505">
        <v>501</v>
      </c>
      <c r="B505">
        <v>0</v>
      </c>
      <c r="C505">
        <v>-10249.799999999999</v>
      </c>
      <c r="D505">
        <v>-10249.799999999999</v>
      </c>
      <c r="E505">
        <v>3069.13</v>
      </c>
      <c r="F505">
        <v>20147.2</v>
      </c>
      <c r="G505">
        <v>1403.04</v>
      </c>
      <c r="H505">
        <v>-11453</v>
      </c>
      <c r="I505">
        <v>-9717.65</v>
      </c>
      <c r="J505">
        <v>1147.3399999999999</v>
      </c>
      <c r="K505">
        <v>2308.92</v>
      </c>
      <c r="L505">
        <v>-11651.7</v>
      </c>
      <c r="M505">
        <v>-2584.04</v>
      </c>
      <c r="N505">
        <v>-1006.1</v>
      </c>
      <c r="O505">
        <v>-7841.59</v>
      </c>
      <c r="P505">
        <v>6796.26</v>
      </c>
      <c r="Q505">
        <v>2169.94</v>
      </c>
      <c r="R505">
        <v>-11930.5</v>
      </c>
      <c r="S505">
        <v>-2192.1</v>
      </c>
      <c r="T505">
        <v>-4779.53</v>
      </c>
    </row>
    <row r="506" spans="1:20" x14ac:dyDescent="0.15">
      <c r="A506">
        <v>502</v>
      </c>
      <c r="B506">
        <v>1</v>
      </c>
      <c r="C506">
        <v>-5756.98</v>
      </c>
      <c r="D506">
        <v>-5756.98</v>
      </c>
      <c r="E506">
        <v>-3212.41</v>
      </c>
      <c r="F506">
        <v>18655.8</v>
      </c>
      <c r="G506">
        <v>6733.65</v>
      </c>
      <c r="H506">
        <v>-9729.06</v>
      </c>
      <c r="I506">
        <v>-9519.84</v>
      </c>
      <c r="J506">
        <v>1621.4</v>
      </c>
      <c r="K506">
        <v>1795.92</v>
      </c>
      <c r="L506">
        <v>-11198.7</v>
      </c>
      <c r="M506">
        <v>-1596.42</v>
      </c>
      <c r="N506">
        <v>-650.55899999999997</v>
      </c>
      <c r="O506">
        <v>-7841.87</v>
      </c>
      <c r="P506">
        <v>7111.74</v>
      </c>
      <c r="Q506">
        <v>1439.53</v>
      </c>
      <c r="R506">
        <v>-11572.4</v>
      </c>
      <c r="S506">
        <v>-2252.63</v>
      </c>
      <c r="T506">
        <v>-4641.41</v>
      </c>
    </row>
    <row r="507" spans="1:20" x14ac:dyDescent="0.15">
      <c r="A507">
        <v>503</v>
      </c>
      <c r="B507">
        <v>0</v>
      </c>
      <c r="C507">
        <v>-4366</v>
      </c>
      <c r="D507">
        <v>-4366</v>
      </c>
      <c r="E507">
        <v>-9355.0499999999993</v>
      </c>
      <c r="F507">
        <v>15473.5</v>
      </c>
      <c r="G507">
        <v>8428.7999999999993</v>
      </c>
      <c r="H507">
        <v>-5569.21</v>
      </c>
      <c r="I507">
        <v>-9282.81</v>
      </c>
      <c r="J507">
        <v>1976.09</v>
      </c>
      <c r="K507">
        <v>1421.05</v>
      </c>
      <c r="L507">
        <v>-10961.9</v>
      </c>
      <c r="M507">
        <v>-767.94799999999998</v>
      </c>
      <c r="N507">
        <v>-493.95299999999997</v>
      </c>
      <c r="O507">
        <v>-7901.27</v>
      </c>
      <c r="P507">
        <v>7110.04</v>
      </c>
      <c r="Q507">
        <v>847.52200000000005</v>
      </c>
      <c r="R507">
        <v>-10801.6</v>
      </c>
      <c r="S507">
        <v>-2449.87</v>
      </c>
      <c r="T507">
        <v>-4463.21</v>
      </c>
    </row>
    <row r="508" spans="1:20" x14ac:dyDescent="0.15">
      <c r="A508">
        <v>504</v>
      </c>
      <c r="B508">
        <v>1</v>
      </c>
      <c r="C508">
        <v>-3986.62</v>
      </c>
      <c r="D508">
        <v>-3986.62</v>
      </c>
      <c r="E508">
        <v>-5133</v>
      </c>
      <c r="F508">
        <v>12593.9</v>
      </c>
      <c r="G508">
        <v>3426.69</v>
      </c>
      <c r="H508">
        <v>-2407.83</v>
      </c>
      <c r="I508">
        <v>-9204.93</v>
      </c>
      <c r="J508">
        <v>1874.94</v>
      </c>
      <c r="K508">
        <v>1144.8</v>
      </c>
      <c r="L508">
        <v>-10744.5</v>
      </c>
      <c r="M508">
        <v>-255.51499999999999</v>
      </c>
      <c r="N508">
        <v>-632.92399999999998</v>
      </c>
      <c r="O508">
        <v>-8020.06</v>
      </c>
      <c r="P508">
        <v>6813.33</v>
      </c>
      <c r="Q508">
        <v>473.214</v>
      </c>
      <c r="R508">
        <v>-10091.4</v>
      </c>
      <c r="S508">
        <v>-2488.5300000000002</v>
      </c>
      <c r="T508">
        <v>-4186.3999999999996</v>
      </c>
    </row>
    <row r="509" spans="1:20" x14ac:dyDescent="0.15">
      <c r="A509">
        <v>505</v>
      </c>
      <c r="B509">
        <v>0</v>
      </c>
      <c r="C509">
        <v>-3496.05</v>
      </c>
      <c r="D509">
        <v>-3496.05</v>
      </c>
      <c r="E509">
        <v>-3685.78</v>
      </c>
      <c r="F509">
        <v>11177.9</v>
      </c>
      <c r="G509">
        <v>-5047.5200000000004</v>
      </c>
      <c r="H509">
        <v>-3306.96</v>
      </c>
      <c r="I509">
        <v>-9343.6200000000008</v>
      </c>
      <c r="J509">
        <v>1539.85</v>
      </c>
      <c r="K509">
        <v>1106.7</v>
      </c>
      <c r="L509">
        <v>-10447.799999999999</v>
      </c>
      <c r="M509">
        <v>20.456</v>
      </c>
      <c r="N509">
        <v>-929.63199999999995</v>
      </c>
      <c r="O509">
        <v>-8257.66</v>
      </c>
      <c r="P509">
        <v>6338.43</v>
      </c>
      <c r="Q509">
        <v>375.43799999999999</v>
      </c>
      <c r="R509">
        <v>-9856.9</v>
      </c>
      <c r="S509">
        <v>-2329.9499999999998</v>
      </c>
      <c r="T509">
        <v>-3810.68</v>
      </c>
    </row>
    <row r="510" spans="1:20" x14ac:dyDescent="0.15">
      <c r="A510">
        <v>506</v>
      </c>
      <c r="B510">
        <v>1</v>
      </c>
      <c r="C510">
        <v>-3774.83</v>
      </c>
      <c r="D510">
        <v>-3774.83</v>
      </c>
      <c r="E510">
        <v>-7700.44</v>
      </c>
      <c r="F510">
        <v>10246.9</v>
      </c>
      <c r="G510">
        <v>-10198.700000000001</v>
      </c>
      <c r="H510">
        <v>-8621.7099999999991</v>
      </c>
      <c r="I510">
        <v>-9501.36</v>
      </c>
      <c r="J510">
        <v>1342.61</v>
      </c>
      <c r="K510">
        <v>1304.51</v>
      </c>
      <c r="L510">
        <v>-10171.799999999999</v>
      </c>
      <c r="M510">
        <v>138.40799999999999</v>
      </c>
      <c r="N510">
        <v>-1165.82</v>
      </c>
      <c r="O510">
        <v>-8593.59</v>
      </c>
      <c r="P510">
        <v>5626.5</v>
      </c>
      <c r="Q510">
        <v>693.44500000000005</v>
      </c>
      <c r="R510">
        <v>-10035.1</v>
      </c>
      <c r="S510">
        <v>-2132.6999999999998</v>
      </c>
      <c r="T510">
        <v>-3356.23</v>
      </c>
    </row>
    <row r="511" spans="1:20" x14ac:dyDescent="0.15">
      <c r="A511">
        <v>507</v>
      </c>
      <c r="B511">
        <v>0</v>
      </c>
      <c r="C511">
        <v>-4526.54</v>
      </c>
      <c r="D511">
        <v>-4526.54</v>
      </c>
      <c r="E511">
        <v>-8601.9699999999993</v>
      </c>
      <c r="F511">
        <v>10236.299999999999</v>
      </c>
      <c r="G511">
        <v>-5968.53</v>
      </c>
      <c r="H511">
        <v>-13894.3</v>
      </c>
      <c r="I511">
        <v>-9520.41</v>
      </c>
      <c r="J511">
        <v>1124.9100000000001</v>
      </c>
      <c r="K511">
        <v>1581.32</v>
      </c>
      <c r="L511">
        <v>-10153.299999999999</v>
      </c>
      <c r="M511">
        <v>78.448300000000003</v>
      </c>
      <c r="N511">
        <v>-1164.97</v>
      </c>
      <c r="O511">
        <v>-8849.67</v>
      </c>
      <c r="P511">
        <v>4936.1499999999996</v>
      </c>
      <c r="Q511">
        <v>1206.44</v>
      </c>
      <c r="R511">
        <v>-10212.4</v>
      </c>
      <c r="S511">
        <v>-2034.36</v>
      </c>
      <c r="T511">
        <v>-3061.21</v>
      </c>
    </row>
    <row r="512" spans="1:20" x14ac:dyDescent="0.15">
      <c r="A512">
        <v>508</v>
      </c>
      <c r="B512">
        <v>1</v>
      </c>
      <c r="C512">
        <v>-5057.1899999999996</v>
      </c>
      <c r="D512">
        <v>-5057.1899999999996</v>
      </c>
      <c r="E512">
        <v>-5857.09</v>
      </c>
      <c r="F512">
        <v>11818.7</v>
      </c>
      <c r="G512">
        <v>4044.65</v>
      </c>
      <c r="H512">
        <v>-11570.2</v>
      </c>
      <c r="I512">
        <v>-9441.4</v>
      </c>
      <c r="J512">
        <v>848.375</v>
      </c>
      <c r="K512">
        <v>1897.36</v>
      </c>
      <c r="L512">
        <v>-10291.5</v>
      </c>
      <c r="M512">
        <v>-179.03399999999999</v>
      </c>
      <c r="N512">
        <v>-1046.46</v>
      </c>
      <c r="O512">
        <v>-8888.33</v>
      </c>
      <c r="P512">
        <v>4462.66</v>
      </c>
      <c r="Q512">
        <v>1501.75</v>
      </c>
      <c r="R512">
        <v>-10231.5</v>
      </c>
      <c r="S512">
        <v>-2034.64</v>
      </c>
      <c r="T512">
        <v>-3022.27</v>
      </c>
    </row>
    <row r="513" spans="1:20" x14ac:dyDescent="0.15">
      <c r="A513">
        <v>509</v>
      </c>
      <c r="B513">
        <v>0</v>
      </c>
      <c r="C513">
        <v>-5056.07</v>
      </c>
      <c r="D513">
        <v>-5056.07</v>
      </c>
      <c r="E513">
        <v>-4761.8900000000003</v>
      </c>
      <c r="F513">
        <v>10850.4</v>
      </c>
      <c r="G513">
        <v>10996.9</v>
      </c>
      <c r="H513">
        <v>-5333.16</v>
      </c>
      <c r="I513">
        <v>-9362.39</v>
      </c>
      <c r="J513">
        <v>651.41099999999994</v>
      </c>
      <c r="K513">
        <v>2193.5</v>
      </c>
      <c r="L513">
        <v>-10270.700000000001</v>
      </c>
      <c r="M513">
        <v>-514.68499999999995</v>
      </c>
      <c r="N513">
        <v>-987.62300000000005</v>
      </c>
      <c r="O513">
        <v>-8809.32</v>
      </c>
      <c r="P513">
        <v>4087.5</v>
      </c>
      <c r="Q513">
        <v>1440.95</v>
      </c>
      <c r="R513">
        <v>-10132.6</v>
      </c>
      <c r="S513">
        <v>-1954.79</v>
      </c>
      <c r="T513">
        <v>-3121.45</v>
      </c>
    </row>
    <row r="514" spans="1:20" x14ac:dyDescent="0.15">
      <c r="A514">
        <v>510</v>
      </c>
      <c r="B514">
        <v>1</v>
      </c>
      <c r="C514">
        <v>-5057.1899999999996</v>
      </c>
      <c r="D514">
        <v>-5057.1899999999996</v>
      </c>
      <c r="E514">
        <v>-5057.1899999999996</v>
      </c>
      <c r="F514">
        <v>6481.05</v>
      </c>
      <c r="G514">
        <v>11902.8</v>
      </c>
      <c r="H514">
        <v>-2547.9299999999998</v>
      </c>
      <c r="I514">
        <v>-9263.49</v>
      </c>
      <c r="J514">
        <v>493.11099999999999</v>
      </c>
      <c r="K514">
        <v>2450.15</v>
      </c>
      <c r="L514">
        <v>-9993.35</v>
      </c>
      <c r="M514">
        <v>-751.154</v>
      </c>
      <c r="N514">
        <v>-1087.0899999999999</v>
      </c>
      <c r="O514">
        <v>-8690.5300000000007</v>
      </c>
      <c r="P514">
        <v>3751.85</v>
      </c>
      <c r="Q514">
        <v>1164.42</v>
      </c>
      <c r="R514">
        <v>-9914.6200000000008</v>
      </c>
      <c r="S514">
        <v>-1737.38</v>
      </c>
      <c r="T514">
        <v>-3259.58</v>
      </c>
    </row>
    <row r="515" spans="1:20" x14ac:dyDescent="0.15">
      <c r="A515">
        <v>511</v>
      </c>
      <c r="B515">
        <v>0</v>
      </c>
      <c r="C515">
        <v>-5155.53</v>
      </c>
      <c r="D515">
        <v>-5155.53</v>
      </c>
      <c r="E515">
        <v>-4300.16</v>
      </c>
      <c r="F515">
        <v>2835.96</v>
      </c>
      <c r="G515">
        <v>8278.41</v>
      </c>
      <c r="H515">
        <v>-2687.45</v>
      </c>
      <c r="I515">
        <v>-9105.19</v>
      </c>
      <c r="J515">
        <v>335.37200000000001</v>
      </c>
      <c r="K515">
        <v>2647.39</v>
      </c>
      <c r="L515">
        <v>-9498.84</v>
      </c>
      <c r="M515">
        <v>-889.28099999999995</v>
      </c>
      <c r="N515">
        <v>-1364.18</v>
      </c>
      <c r="O515">
        <v>-8592.18</v>
      </c>
      <c r="P515">
        <v>3396.03</v>
      </c>
      <c r="Q515">
        <v>848.09699999999998</v>
      </c>
      <c r="R515">
        <v>-9538.9</v>
      </c>
      <c r="S515">
        <v>-1480.46</v>
      </c>
      <c r="T515">
        <v>-3278.63</v>
      </c>
    </row>
    <row r="516" spans="1:20" x14ac:dyDescent="0.15">
      <c r="A516">
        <v>512</v>
      </c>
      <c r="B516">
        <v>1</v>
      </c>
      <c r="C516">
        <v>-5393.96</v>
      </c>
      <c r="D516">
        <v>-5393.96</v>
      </c>
      <c r="E516">
        <v>-3993.63</v>
      </c>
      <c r="F516">
        <v>1698.99</v>
      </c>
      <c r="G516">
        <v>3877.69</v>
      </c>
      <c r="H516">
        <v>-2725</v>
      </c>
      <c r="I516">
        <v>-8847.99</v>
      </c>
      <c r="J516">
        <v>196.96600000000001</v>
      </c>
      <c r="K516">
        <v>2745.73</v>
      </c>
      <c r="L516">
        <v>-8886.3799999999992</v>
      </c>
      <c r="M516">
        <v>-987.90300000000002</v>
      </c>
      <c r="N516">
        <v>-1699.83</v>
      </c>
      <c r="O516">
        <v>-8493</v>
      </c>
      <c r="P516">
        <v>3000.98</v>
      </c>
      <c r="Q516">
        <v>512.447</v>
      </c>
      <c r="R516">
        <v>-9044.67</v>
      </c>
      <c r="S516">
        <v>-1263.5999999999999</v>
      </c>
      <c r="T516">
        <v>-3199.62</v>
      </c>
    </row>
    <row r="517" spans="1:20" x14ac:dyDescent="0.15">
      <c r="A517">
        <v>513</v>
      </c>
      <c r="B517">
        <v>0</v>
      </c>
      <c r="C517">
        <v>-5609.7</v>
      </c>
      <c r="D517">
        <v>-5609.7</v>
      </c>
      <c r="E517">
        <v>-4085.83</v>
      </c>
      <c r="F517">
        <v>2255.41</v>
      </c>
      <c r="G517">
        <v>1557.51</v>
      </c>
      <c r="H517">
        <v>-2308.9499999999998</v>
      </c>
      <c r="I517">
        <v>-8452.3799999999992</v>
      </c>
      <c r="J517">
        <v>19.0548</v>
      </c>
      <c r="K517">
        <v>2705.67</v>
      </c>
      <c r="L517">
        <v>-8254.2999999999993</v>
      </c>
      <c r="M517">
        <v>-1086.8</v>
      </c>
      <c r="N517">
        <v>-1976.08</v>
      </c>
      <c r="O517">
        <v>-8255.41</v>
      </c>
      <c r="P517">
        <v>2605.9299999999998</v>
      </c>
      <c r="Q517">
        <v>196.40799999999999</v>
      </c>
      <c r="R517">
        <v>-8412.0400000000009</v>
      </c>
      <c r="S517">
        <v>-1125.47</v>
      </c>
      <c r="T517">
        <v>-3060.93</v>
      </c>
    </row>
    <row r="518" spans="1:20" x14ac:dyDescent="0.15">
      <c r="A518">
        <v>514</v>
      </c>
      <c r="B518">
        <v>1</v>
      </c>
      <c r="C518">
        <v>-5470.46</v>
      </c>
      <c r="D518">
        <v>-5470.46</v>
      </c>
      <c r="E518">
        <v>-4171.26</v>
      </c>
      <c r="F518">
        <v>3123.4</v>
      </c>
      <c r="G518">
        <v>1662.83</v>
      </c>
      <c r="H518">
        <v>-1955.08</v>
      </c>
      <c r="I518">
        <v>-8038</v>
      </c>
      <c r="J518">
        <v>-178.46899999999999</v>
      </c>
      <c r="K518">
        <v>2607.0500000000002</v>
      </c>
      <c r="L518">
        <v>-7701.79</v>
      </c>
      <c r="M518">
        <v>-1185.43</v>
      </c>
      <c r="N518">
        <v>-2173.33</v>
      </c>
      <c r="O518">
        <v>-7959.27</v>
      </c>
      <c r="P518">
        <v>2190.9899999999998</v>
      </c>
      <c r="Q518">
        <v>-79.846400000000003</v>
      </c>
      <c r="R518">
        <v>-7681.06</v>
      </c>
      <c r="S518">
        <v>-1006.96</v>
      </c>
      <c r="T518">
        <v>-2923.09</v>
      </c>
    </row>
    <row r="519" spans="1:20" x14ac:dyDescent="0.15">
      <c r="A519">
        <v>515</v>
      </c>
      <c r="B519">
        <v>0</v>
      </c>
      <c r="C519">
        <v>-5054.7</v>
      </c>
      <c r="D519">
        <v>-5054.7</v>
      </c>
      <c r="E519">
        <v>-4562.13</v>
      </c>
      <c r="F519">
        <v>3277.53</v>
      </c>
      <c r="G519">
        <v>2570.58</v>
      </c>
      <c r="H519">
        <v>-2095.14</v>
      </c>
      <c r="I519">
        <v>-7722.25</v>
      </c>
      <c r="J519">
        <v>-336.20600000000002</v>
      </c>
      <c r="K519">
        <v>2508.15</v>
      </c>
      <c r="L519">
        <v>-7287.42</v>
      </c>
      <c r="M519">
        <v>-1264.43</v>
      </c>
      <c r="N519">
        <v>-2351.23</v>
      </c>
      <c r="O519">
        <v>-7662.85</v>
      </c>
      <c r="P519">
        <v>1676.89</v>
      </c>
      <c r="Q519">
        <v>-277.08699999999999</v>
      </c>
      <c r="R519">
        <v>-6990.16</v>
      </c>
      <c r="S519">
        <v>-948.11800000000005</v>
      </c>
      <c r="T519">
        <v>-2863.97</v>
      </c>
    </row>
    <row r="520" spans="1:20" x14ac:dyDescent="0.15">
      <c r="A520">
        <v>516</v>
      </c>
      <c r="B520">
        <v>1</v>
      </c>
      <c r="C520">
        <v>-4402.2</v>
      </c>
      <c r="D520">
        <v>-4402.2</v>
      </c>
      <c r="E520">
        <v>-4523.72</v>
      </c>
      <c r="F520">
        <v>2623.93</v>
      </c>
      <c r="G520">
        <v>3022.54</v>
      </c>
      <c r="H520">
        <v>-2311.1799999999998</v>
      </c>
      <c r="I520">
        <v>-7286.61</v>
      </c>
      <c r="J520">
        <v>-593.94100000000003</v>
      </c>
      <c r="K520">
        <v>2469.19</v>
      </c>
      <c r="L520">
        <v>-6951.77</v>
      </c>
      <c r="M520">
        <v>-1343.44</v>
      </c>
      <c r="N520">
        <v>-2548.75</v>
      </c>
      <c r="O520">
        <v>-7307.04</v>
      </c>
      <c r="P520">
        <v>1263.3399999999999</v>
      </c>
      <c r="Q520">
        <v>-315.76600000000002</v>
      </c>
      <c r="R520">
        <v>-6457.55</v>
      </c>
      <c r="S520">
        <v>-928.22900000000004</v>
      </c>
      <c r="T520">
        <v>-2884.13</v>
      </c>
    </row>
    <row r="521" spans="1:20" x14ac:dyDescent="0.15">
      <c r="A521">
        <v>517</v>
      </c>
      <c r="B521">
        <v>0</v>
      </c>
      <c r="C521">
        <v>-4069.28</v>
      </c>
      <c r="D521">
        <v>-4069.28</v>
      </c>
      <c r="E521">
        <v>-4900.8</v>
      </c>
      <c r="F521">
        <v>1973.88</v>
      </c>
      <c r="G521">
        <v>3041.61</v>
      </c>
      <c r="H521">
        <v>-2370.5700000000002</v>
      </c>
      <c r="I521">
        <v>-6773.59</v>
      </c>
      <c r="J521">
        <v>-869.65499999999997</v>
      </c>
      <c r="K521">
        <v>2488.81</v>
      </c>
      <c r="L521">
        <v>-6615.85</v>
      </c>
      <c r="M521">
        <v>-1342.89</v>
      </c>
      <c r="N521">
        <v>-2746.28</v>
      </c>
      <c r="O521">
        <v>-7011.44</v>
      </c>
      <c r="P521">
        <v>1046.2</v>
      </c>
      <c r="Q521">
        <v>-316.31299999999999</v>
      </c>
      <c r="R521">
        <v>-6042.89</v>
      </c>
      <c r="S521">
        <v>-888.72400000000005</v>
      </c>
      <c r="T521">
        <v>-3022.81</v>
      </c>
    </row>
    <row r="522" spans="1:20" x14ac:dyDescent="0.15">
      <c r="A522">
        <v>518</v>
      </c>
      <c r="B522">
        <v>1</v>
      </c>
      <c r="C522">
        <v>-4247.7299999999996</v>
      </c>
      <c r="D522">
        <v>-4247.7299999999996</v>
      </c>
      <c r="E522">
        <v>-5333.98</v>
      </c>
      <c r="F522">
        <v>1976.61</v>
      </c>
      <c r="G522">
        <v>2883.04</v>
      </c>
      <c r="H522">
        <v>-2270.58</v>
      </c>
      <c r="I522">
        <v>-6378.82</v>
      </c>
      <c r="J522">
        <v>-987.89599999999996</v>
      </c>
      <c r="K522">
        <v>2488.81</v>
      </c>
      <c r="L522">
        <v>-6319.97</v>
      </c>
      <c r="M522">
        <v>-1263.8800000000001</v>
      </c>
      <c r="N522">
        <v>-2884.13</v>
      </c>
      <c r="O522">
        <v>-6754.25</v>
      </c>
      <c r="P522">
        <v>848.67399999999998</v>
      </c>
      <c r="Q522">
        <v>-395.322</v>
      </c>
      <c r="R522">
        <v>-5747.28</v>
      </c>
      <c r="S522">
        <v>-809.44200000000001</v>
      </c>
      <c r="T522">
        <v>-3319.78</v>
      </c>
    </row>
    <row r="523" spans="1:20" x14ac:dyDescent="0.15">
      <c r="A523">
        <v>519</v>
      </c>
      <c r="B523">
        <v>0</v>
      </c>
      <c r="C523">
        <v>-4424.82</v>
      </c>
      <c r="D523">
        <v>-4424.82</v>
      </c>
      <c r="E523">
        <v>-5392.01</v>
      </c>
      <c r="F523">
        <v>2530.77</v>
      </c>
      <c r="G523">
        <v>2546.5700000000002</v>
      </c>
      <c r="H523">
        <v>-1815.05</v>
      </c>
      <c r="I523">
        <v>-5864.17</v>
      </c>
      <c r="J523">
        <v>-1146.46</v>
      </c>
      <c r="K523">
        <v>2528.59</v>
      </c>
      <c r="L523">
        <v>-6043.16</v>
      </c>
      <c r="M523">
        <v>-1105.32</v>
      </c>
      <c r="N523">
        <v>-2943.25</v>
      </c>
      <c r="O523">
        <v>-6418.33</v>
      </c>
      <c r="P523">
        <v>690.928</v>
      </c>
      <c r="Q523">
        <v>-474.33199999999999</v>
      </c>
      <c r="R523">
        <v>-5529.87</v>
      </c>
      <c r="S523">
        <v>-710.81600000000003</v>
      </c>
      <c r="T523">
        <v>-3655.16</v>
      </c>
    </row>
    <row r="524" spans="1:20" x14ac:dyDescent="0.15">
      <c r="A524">
        <v>520</v>
      </c>
      <c r="B524">
        <v>1</v>
      </c>
      <c r="C524">
        <v>-4563.5</v>
      </c>
      <c r="D524">
        <v>-4563.5</v>
      </c>
      <c r="E524">
        <v>-5293.39</v>
      </c>
      <c r="F524">
        <v>3281.63</v>
      </c>
      <c r="G524">
        <v>1893.24</v>
      </c>
      <c r="H524">
        <v>-1182.97</v>
      </c>
      <c r="I524">
        <v>-5232.3599999999997</v>
      </c>
      <c r="J524">
        <v>-1562.48</v>
      </c>
      <c r="K524">
        <v>2468.38</v>
      </c>
      <c r="L524">
        <v>-5766.9</v>
      </c>
      <c r="M524">
        <v>-927.95799999999997</v>
      </c>
      <c r="N524">
        <v>-2962.87</v>
      </c>
      <c r="O524">
        <v>-6122.45</v>
      </c>
      <c r="P524">
        <v>592.30200000000002</v>
      </c>
      <c r="Q524">
        <v>-513.56399999999996</v>
      </c>
      <c r="R524">
        <v>-5292.84</v>
      </c>
      <c r="S524">
        <v>-631.80700000000002</v>
      </c>
      <c r="T524">
        <v>-3852.14</v>
      </c>
    </row>
    <row r="525" spans="1:20" x14ac:dyDescent="0.15">
      <c r="A525">
        <v>521</v>
      </c>
      <c r="B525">
        <v>0</v>
      </c>
      <c r="C525">
        <v>-4840.57</v>
      </c>
      <c r="D525">
        <v>-4840.57</v>
      </c>
      <c r="E525">
        <v>-5174.6000000000004</v>
      </c>
      <c r="F525">
        <v>3972.27</v>
      </c>
      <c r="G525">
        <v>1103.7</v>
      </c>
      <c r="H525">
        <v>-729.89400000000001</v>
      </c>
      <c r="I525">
        <v>-4679.58</v>
      </c>
      <c r="J525">
        <v>-1995.95</v>
      </c>
      <c r="K525">
        <v>2290.7399999999998</v>
      </c>
      <c r="L525">
        <v>-5609.43</v>
      </c>
      <c r="M525">
        <v>-809.44500000000005</v>
      </c>
      <c r="N525">
        <v>-2942.98</v>
      </c>
      <c r="O525">
        <v>-5964.97</v>
      </c>
      <c r="P525">
        <v>612.73199999999997</v>
      </c>
      <c r="Q525">
        <v>-533.452</v>
      </c>
      <c r="R525">
        <v>-5055.82</v>
      </c>
      <c r="S525">
        <v>-513.02300000000002</v>
      </c>
      <c r="T525">
        <v>-3990.54</v>
      </c>
    </row>
    <row r="526" spans="1:20" x14ac:dyDescent="0.15">
      <c r="A526">
        <v>522</v>
      </c>
      <c r="B526">
        <v>1</v>
      </c>
      <c r="C526">
        <v>-5017.13</v>
      </c>
      <c r="D526">
        <v>-5017.13</v>
      </c>
      <c r="E526">
        <v>-4917.1499999999996</v>
      </c>
      <c r="F526">
        <v>4425.63</v>
      </c>
      <c r="G526">
        <v>710.82</v>
      </c>
      <c r="H526">
        <v>-453.36399999999998</v>
      </c>
      <c r="I526">
        <v>-4205.79</v>
      </c>
      <c r="J526">
        <v>-2153.15</v>
      </c>
      <c r="K526">
        <v>2112.84</v>
      </c>
      <c r="L526">
        <v>-5550.31</v>
      </c>
      <c r="M526">
        <v>-730.70699999999999</v>
      </c>
      <c r="N526">
        <v>-2903.48</v>
      </c>
      <c r="O526">
        <v>-5905.85</v>
      </c>
      <c r="P526">
        <v>711.35799999999995</v>
      </c>
      <c r="Q526">
        <v>-553.06899999999996</v>
      </c>
      <c r="R526">
        <v>-4818.79</v>
      </c>
      <c r="S526">
        <v>-394.78</v>
      </c>
      <c r="T526">
        <v>-4049.12</v>
      </c>
    </row>
    <row r="527" spans="1:20" x14ac:dyDescent="0.15">
      <c r="A527">
        <v>523</v>
      </c>
      <c r="B527">
        <v>0</v>
      </c>
      <c r="C527">
        <v>-4818.26</v>
      </c>
      <c r="D527">
        <v>-4818.26</v>
      </c>
      <c r="E527">
        <v>-4700.82</v>
      </c>
      <c r="F527">
        <v>4701.8900000000003</v>
      </c>
      <c r="G527">
        <v>949.99699999999996</v>
      </c>
      <c r="H527">
        <v>2.1475900000000001</v>
      </c>
      <c r="I527">
        <v>-3791.13</v>
      </c>
      <c r="J527">
        <v>-2113.11</v>
      </c>
      <c r="K527">
        <v>1955.09</v>
      </c>
      <c r="L527">
        <v>-5550.58</v>
      </c>
      <c r="M527">
        <v>-711.08900000000006</v>
      </c>
      <c r="N527">
        <v>-2903.75</v>
      </c>
      <c r="O527">
        <v>-5886.23</v>
      </c>
      <c r="P527">
        <v>770.48</v>
      </c>
      <c r="Q527">
        <v>-572.95600000000002</v>
      </c>
      <c r="R527">
        <v>-4621.54</v>
      </c>
      <c r="S527">
        <v>-335.65800000000002</v>
      </c>
      <c r="T527">
        <v>-3969.84</v>
      </c>
    </row>
    <row r="528" spans="1:20" x14ac:dyDescent="0.15">
      <c r="A528">
        <v>524</v>
      </c>
      <c r="B528">
        <v>1</v>
      </c>
      <c r="C528">
        <v>-4403.33</v>
      </c>
      <c r="D528">
        <v>-4403.33</v>
      </c>
      <c r="E528">
        <v>-4661.58</v>
      </c>
      <c r="F528">
        <v>5058.24</v>
      </c>
      <c r="G528">
        <v>1463.29</v>
      </c>
      <c r="H528">
        <v>534.78899999999999</v>
      </c>
      <c r="I528">
        <v>-3475.63</v>
      </c>
      <c r="J528">
        <v>-1994.6</v>
      </c>
      <c r="K528">
        <v>1856.46</v>
      </c>
      <c r="L528">
        <v>-5530.42</v>
      </c>
      <c r="M528">
        <v>-750.86099999999999</v>
      </c>
      <c r="N528">
        <v>-2943.25</v>
      </c>
      <c r="O528">
        <v>-5786.8</v>
      </c>
      <c r="P528">
        <v>969.07500000000005</v>
      </c>
      <c r="Q528">
        <v>-632.34699999999998</v>
      </c>
      <c r="R528">
        <v>-4503.29</v>
      </c>
      <c r="S528">
        <v>-335.92599999999999</v>
      </c>
      <c r="T528">
        <v>-3871.22</v>
      </c>
    </row>
    <row r="529" spans="1:20" x14ac:dyDescent="0.15">
      <c r="A529">
        <v>525</v>
      </c>
      <c r="B529">
        <v>0</v>
      </c>
      <c r="C529">
        <v>-4008.55</v>
      </c>
      <c r="D529">
        <v>-4008.55</v>
      </c>
      <c r="E529">
        <v>-4661.58</v>
      </c>
      <c r="F529">
        <v>5631.72</v>
      </c>
      <c r="G529">
        <v>1837.91</v>
      </c>
      <c r="H529">
        <v>869.91</v>
      </c>
      <c r="I529">
        <v>-3238.6</v>
      </c>
      <c r="J529">
        <v>-1876.08</v>
      </c>
      <c r="K529">
        <v>1737.68</v>
      </c>
      <c r="L529">
        <v>-5511.07</v>
      </c>
      <c r="M529">
        <v>-829.87099999999998</v>
      </c>
      <c r="N529">
        <v>-2962.87</v>
      </c>
      <c r="O529">
        <v>-5708.6</v>
      </c>
      <c r="P529">
        <v>1046.21</v>
      </c>
      <c r="Q529">
        <v>-651.69799999999998</v>
      </c>
      <c r="R529">
        <v>-4444.17</v>
      </c>
      <c r="S529">
        <v>-335.65800000000002</v>
      </c>
      <c r="T529">
        <v>-3812.09</v>
      </c>
    </row>
    <row r="530" spans="1:20" x14ac:dyDescent="0.15">
      <c r="A530">
        <v>526</v>
      </c>
      <c r="B530">
        <v>1</v>
      </c>
      <c r="C530">
        <v>-3931.41</v>
      </c>
      <c r="D530">
        <v>-3931.41</v>
      </c>
      <c r="E530">
        <v>-4800.78</v>
      </c>
      <c r="F530">
        <v>6502.16</v>
      </c>
      <c r="G530">
        <v>1756.5</v>
      </c>
      <c r="H530">
        <v>967.73699999999997</v>
      </c>
      <c r="I530">
        <v>-3021.46</v>
      </c>
      <c r="J530">
        <v>-1777.46</v>
      </c>
      <c r="K530">
        <v>1599.55</v>
      </c>
      <c r="L530">
        <v>-5630.12</v>
      </c>
      <c r="M530">
        <v>-928.76599999999996</v>
      </c>
      <c r="N530">
        <v>-2923.1</v>
      </c>
      <c r="O530">
        <v>-5688.44</v>
      </c>
      <c r="P530">
        <v>1146.98</v>
      </c>
      <c r="Q530">
        <v>-572.42100000000005</v>
      </c>
      <c r="R530">
        <v>-4444.4399999999996</v>
      </c>
      <c r="S530">
        <v>-316.03899999999999</v>
      </c>
      <c r="T530">
        <v>-3832.24</v>
      </c>
    </row>
    <row r="531" spans="1:20" x14ac:dyDescent="0.15">
      <c r="A531">
        <v>527</v>
      </c>
      <c r="B531">
        <v>0</v>
      </c>
      <c r="C531">
        <v>-4188.59</v>
      </c>
      <c r="D531">
        <v>-4188.59</v>
      </c>
      <c r="E531">
        <v>-5037.54</v>
      </c>
      <c r="F531">
        <v>7648.33</v>
      </c>
      <c r="G531">
        <v>1321.95</v>
      </c>
      <c r="H531">
        <v>928.23299999999995</v>
      </c>
      <c r="I531">
        <v>-2883.59</v>
      </c>
      <c r="J531">
        <v>-1599.02</v>
      </c>
      <c r="K531">
        <v>1500.92</v>
      </c>
      <c r="L531">
        <v>-5847.53</v>
      </c>
      <c r="M531">
        <v>-1027.3900000000001</v>
      </c>
      <c r="N531">
        <v>-2844.09</v>
      </c>
      <c r="O531">
        <v>-5748.63</v>
      </c>
      <c r="P531">
        <v>1263.6300000000001</v>
      </c>
      <c r="Q531">
        <v>-493.67899999999997</v>
      </c>
      <c r="R531">
        <v>-4523.71</v>
      </c>
      <c r="S531">
        <v>-316.03899999999999</v>
      </c>
      <c r="T531">
        <v>-3911.25</v>
      </c>
    </row>
    <row r="532" spans="1:20" x14ac:dyDescent="0.15">
      <c r="A532">
        <v>528</v>
      </c>
      <c r="B532">
        <v>1</v>
      </c>
      <c r="C532">
        <v>-4484.74</v>
      </c>
      <c r="D532">
        <v>-4484.74</v>
      </c>
      <c r="E532">
        <v>-5115.76</v>
      </c>
      <c r="F532">
        <v>8892.85</v>
      </c>
      <c r="G532">
        <v>1006.71</v>
      </c>
      <c r="H532">
        <v>729.64700000000005</v>
      </c>
      <c r="I532">
        <v>-2824.47</v>
      </c>
      <c r="J532">
        <v>-1322.49</v>
      </c>
      <c r="K532">
        <v>1501.45</v>
      </c>
      <c r="L532">
        <v>-6104.44</v>
      </c>
      <c r="M532">
        <v>-1146.17</v>
      </c>
      <c r="N532">
        <v>-2745.19</v>
      </c>
      <c r="O532">
        <v>-5926.27</v>
      </c>
      <c r="P532">
        <v>1264.69</v>
      </c>
      <c r="Q532">
        <v>-414.404</v>
      </c>
      <c r="R532">
        <v>-4741.6499999999996</v>
      </c>
      <c r="S532">
        <v>-316.03899999999999</v>
      </c>
      <c r="T532">
        <v>-3950.49</v>
      </c>
    </row>
    <row r="533" spans="1:20" x14ac:dyDescent="0.15">
      <c r="A533">
        <v>529</v>
      </c>
      <c r="B533">
        <v>0</v>
      </c>
      <c r="C533">
        <v>-4661.8500000000004</v>
      </c>
      <c r="D533">
        <v>-4661.8500000000004</v>
      </c>
      <c r="E533">
        <v>-5155.79</v>
      </c>
      <c r="F533">
        <v>9997.93</v>
      </c>
      <c r="G533">
        <v>928.49800000000005</v>
      </c>
      <c r="H533">
        <v>513.29899999999998</v>
      </c>
      <c r="I533">
        <v>-2784.96</v>
      </c>
      <c r="J533">
        <v>-1065.8399999999999</v>
      </c>
      <c r="K533">
        <v>1660</v>
      </c>
      <c r="L533">
        <v>-6361.09</v>
      </c>
      <c r="M533">
        <v>-1284.31</v>
      </c>
      <c r="N533">
        <v>-2726.11</v>
      </c>
      <c r="O533">
        <v>-6163.83</v>
      </c>
      <c r="P533">
        <v>1343.17</v>
      </c>
      <c r="Q533">
        <v>-335.65899999999999</v>
      </c>
      <c r="R533">
        <v>-5097.46</v>
      </c>
      <c r="S533">
        <v>-296.154</v>
      </c>
      <c r="T533">
        <v>-4030.03</v>
      </c>
    </row>
    <row r="534" spans="1:20" x14ac:dyDescent="0.15">
      <c r="A534">
        <v>530</v>
      </c>
      <c r="B534">
        <v>1</v>
      </c>
      <c r="C534">
        <v>-4899.9399999999996</v>
      </c>
      <c r="D534">
        <v>-4899.9399999999996</v>
      </c>
      <c r="E534">
        <v>-5333.96</v>
      </c>
      <c r="F534">
        <v>10886.4</v>
      </c>
      <c r="G534">
        <v>1107.2</v>
      </c>
      <c r="H534">
        <v>752.44799999999998</v>
      </c>
      <c r="I534">
        <v>-2725.58</v>
      </c>
      <c r="J534">
        <v>-888.46400000000006</v>
      </c>
      <c r="K534">
        <v>1877.15</v>
      </c>
      <c r="L534">
        <v>-6598.12</v>
      </c>
      <c r="M534">
        <v>-1382.94</v>
      </c>
      <c r="N534">
        <v>-2765.35</v>
      </c>
      <c r="O534">
        <v>-6420.21</v>
      </c>
      <c r="P534">
        <v>1402.82</v>
      </c>
      <c r="Q534">
        <v>-296.15499999999997</v>
      </c>
      <c r="R534">
        <v>-5412.97</v>
      </c>
      <c r="S534">
        <v>-256.64999999999998</v>
      </c>
      <c r="T534">
        <v>-4168.17</v>
      </c>
    </row>
    <row r="535" spans="1:20" x14ac:dyDescent="0.15">
      <c r="A535">
        <v>531</v>
      </c>
      <c r="B535">
        <v>0</v>
      </c>
      <c r="C535">
        <v>-5294.98</v>
      </c>
      <c r="D535">
        <v>-5294.98</v>
      </c>
      <c r="E535">
        <v>-5471.56</v>
      </c>
      <c r="F535">
        <v>11656.3</v>
      </c>
      <c r="G535">
        <v>1363.58</v>
      </c>
      <c r="H535">
        <v>1265.74</v>
      </c>
      <c r="I535">
        <v>-2706.22</v>
      </c>
      <c r="J535">
        <v>-769.95</v>
      </c>
      <c r="K535">
        <v>2114.44</v>
      </c>
      <c r="L535">
        <v>-6835.15</v>
      </c>
      <c r="M535">
        <v>-1461.95</v>
      </c>
      <c r="N535">
        <v>-2785.23</v>
      </c>
      <c r="O535">
        <v>-6538.2</v>
      </c>
      <c r="P535">
        <v>1501.45</v>
      </c>
      <c r="Q535">
        <v>-296.41899999999998</v>
      </c>
      <c r="R535">
        <v>-5689.77</v>
      </c>
      <c r="S535">
        <v>-197.26</v>
      </c>
      <c r="T535">
        <v>-4286.68</v>
      </c>
    </row>
    <row r="536" spans="1:20" x14ac:dyDescent="0.15">
      <c r="A536">
        <v>532</v>
      </c>
      <c r="B536">
        <v>1</v>
      </c>
      <c r="C536">
        <v>-5610.49</v>
      </c>
      <c r="D536">
        <v>-5610.49</v>
      </c>
      <c r="E536">
        <v>-5550.84</v>
      </c>
      <c r="F536">
        <v>12427.1</v>
      </c>
      <c r="G536">
        <v>1481.57</v>
      </c>
      <c r="H536">
        <v>1839.22</v>
      </c>
      <c r="I536">
        <v>-2785.49</v>
      </c>
      <c r="J536">
        <v>-671.32</v>
      </c>
      <c r="K536">
        <v>2291.5500000000002</v>
      </c>
      <c r="L536">
        <v>-6932.98</v>
      </c>
      <c r="M536">
        <v>-1501.19</v>
      </c>
      <c r="N536">
        <v>-2884.39</v>
      </c>
      <c r="O536">
        <v>-6637.36</v>
      </c>
      <c r="P536">
        <v>1560.58</v>
      </c>
      <c r="Q536">
        <v>-435.346</v>
      </c>
      <c r="R536">
        <v>-6025.69</v>
      </c>
      <c r="S536">
        <v>-138.13499999999999</v>
      </c>
      <c r="T536">
        <v>-4385.3100000000004</v>
      </c>
    </row>
    <row r="537" spans="1:20" x14ac:dyDescent="0.15">
      <c r="A537">
        <v>533</v>
      </c>
      <c r="B537">
        <v>0</v>
      </c>
      <c r="C537">
        <v>-5867.4</v>
      </c>
      <c r="D537">
        <v>-5867.4</v>
      </c>
      <c r="E537">
        <v>-5589.82</v>
      </c>
      <c r="F537">
        <v>13296.4</v>
      </c>
      <c r="G537">
        <v>1381.88</v>
      </c>
      <c r="H537">
        <v>2033.58</v>
      </c>
      <c r="I537">
        <v>-2963.66</v>
      </c>
      <c r="J537">
        <v>-592.30999999999995</v>
      </c>
      <c r="K537">
        <v>2410.33</v>
      </c>
      <c r="L537">
        <v>-6853.71</v>
      </c>
      <c r="M537">
        <v>-1501.19</v>
      </c>
      <c r="N537">
        <v>-3082.18</v>
      </c>
      <c r="O537">
        <v>-6735.72</v>
      </c>
      <c r="P537">
        <v>1560.31</v>
      </c>
      <c r="Q537">
        <v>-712.14400000000001</v>
      </c>
      <c r="R537">
        <v>-6261.93</v>
      </c>
      <c r="S537">
        <v>-198.05199999999999</v>
      </c>
      <c r="T537">
        <v>-4504.09</v>
      </c>
    </row>
    <row r="538" spans="1:20" x14ac:dyDescent="0.15">
      <c r="A538">
        <v>534</v>
      </c>
      <c r="B538">
        <v>1</v>
      </c>
      <c r="C538">
        <v>-6044.52</v>
      </c>
      <c r="D538">
        <v>-6044.52</v>
      </c>
      <c r="E538">
        <v>-5530.43</v>
      </c>
      <c r="F538">
        <v>14324.4</v>
      </c>
      <c r="G538">
        <v>985.77800000000002</v>
      </c>
      <c r="H538">
        <v>1657.63</v>
      </c>
      <c r="I538">
        <v>-3240.46</v>
      </c>
      <c r="J538">
        <v>-553.06899999999996</v>
      </c>
      <c r="K538">
        <v>2568.35</v>
      </c>
      <c r="L538">
        <v>-6695.43</v>
      </c>
      <c r="M538">
        <v>-1521.07</v>
      </c>
      <c r="N538">
        <v>-3279.44</v>
      </c>
      <c r="O538">
        <v>-6735.46</v>
      </c>
      <c r="P538">
        <v>1640.11</v>
      </c>
      <c r="Q538">
        <v>-1048.07</v>
      </c>
      <c r="R538">
        <v>-6340.67</v>
      </c>
      <c r="S538">
        <v>-356.072</v>
      </c>
      <c r="T538">
        <v>-4582.57</v>
      </c>
    </row>
    <row r="539" spans="1:20" x14ac:dyDescent="0.15">
      <c r="A539">
        <v>535</v>
      </c>
      <c r="B539">
        <v>0</v>
      </c>
      <c r="C539">
        <v>-6123.53</v>
      </c>
      <c r="D539">
        <v>-6123.53</v>
      </c>
      <c r="E539">
        <v>-5391.77</v>
      </c>
      <c r="F539">
        <v>15649</v>
      </c>
      <c r="G539">
        <v>472.48099999999999</v>
      </c>
      <c r="H539">
        <v>1442.06</v>
      </c>
      <c r="I539">
        <v>-3616.15</v>
      </c>
      <c r="J539">
        <v>-513.30100000000004</v>
      </c>
      <c r="K539">
        <v>2746.25</v>
      </c>
      <c r="L539">
        <v>-6557.56</v>
      </c>
      <c r="M539">
        <v>-1600.34</v>
      </c>
      <c r="N539">
        <v>-3497.11</v>
      </c>
      <c r="O539">
        <v>-6735.72</v>
      </c>
      <c r="P539">
        <v>1599.03</v>
      </c>
      <c r="Q539">
        <v>-1363.84</v>
      </c>
      <c r="R539">
        <v>-6340.41</v>
      </c>
      <c r="S539">
        <v>-553.85799999999995</v>
      </c>
      <c r="T539">
        <v>-4503.04</v>
      </c>
    </row>
    <row r="540" spans="1:20" x14ac:dyDescent="0.15">
      <c r="A540">
        <v>536</v>
      </c>
      <c r="B540">
        <v>1</v>
      </c>
      <c r="C540">
        <v>-5983.82</v>
      </c>
      <c r="D540">
        <v>-5983.82</v>
      </c>
      <c r="E540">
        <v>-5094.82</v>
      </c>
      <c r="F540">
        <v>17269.400000000001</v>
      </c>
      <c r="G540">
        <v>38.1922</v>
      </c>
      <c r="H540">
        <v>1859.36</v>
      </c>
      <c r="I540">
        <v>-4010.93</v>
      </c>
      <c r="J540">
        <v>-454.17500000000001</v>
      </c>
      <c r="K540">
        <v>2943.77</v>
      </c>
      <c r="L540">
        <v>-6478.55</v>
      </c>
      <c r="M540">
        <v>-1738.74</v>
      </c>
      <c r="N540">
        <v>-3694.1</v>
      </c>
      <c r="O540">
        <v>-6695.69</v>
      </c>
      <c r="P540">
        <v>1461.68</v>
      </c>
      <c r="Q540">
        <v>-1521.07</v>
      </c>
      <c r="R540">
        <v>-6340.67</v>
      </c>
      <c r="S540">
        <v>-771.00300000000004</v>
      </c>
      <c r="T540">
        <v>-4265.4799999999996</v>
      </c>
    </row>
    <row r="541" spans="1:20" x14ac:dyDescent="0.15">
      <c r="A541">
        <v>537</v>
      </c>
      <c r="B541">
        <v>0</v>
      </c>
      <c r="C541">
        <v>-5767.46</v>
      </c>
      <c r="D541">
        <v>-5767.46</v>
      </c>
      <c r="E541">
        <v>-4739.54</v>
      </c>
      <c r="F541">
        <v>18948</v>
      </c>
      <c r="G541">
        <v>-535.80799999999999</v>
      </c>
      <c r="H541">
        <v>2371.08</v>
      </c>
      <c r="I541">
        <v>-4446.01</v>
      </c>
      <c r="J541">
        <v>-394.78699999999998</v>
      </c>
      <c r="K541">
        <v>3141.3</v>
      </c>
      <c r="L541">
        <v>-6439.3</v>
      </c>
      <c r="M541">
        <v>-1856.99</v>
      </c>
      <c r="N541">
        <v>-3733.08</v>
      </c>
      <c r="O541">
        <v>-6696.48</v>
      </c>
      <c r="P541">
        <v>1481.57</v>
      </c>
      <c r="Q541">
        <v>-1620.23</v>
      </c>
      <c r="R541">
        <v>-6360.29</v>
      </c>
      <c r="S541">
        <v>-968.52599999999995</v>
      </c>
      <c r="T541">
        <v>-3969.33</v>
      </c>
    </row>
    <row r="542" spans="1:20" x14ac:dyDescent="0.15">
      <c r="A542">
        <v>538</v>
      </c>
      <c r="B542">
        <v>1</v>
      </c>
      <c r="C542">
        <v>-5529.38</v>
      </c>
      <c r="D542">
        <v>-5529.38</v>
      </c>
      <c r="E542">
        <v>-4681.99</v>
      </c>
      <c r="F542">
        <v>19951.3</v>
      </c>
      <c r="G542">
        <v>-1684.07</v>
      </c>
      <c r="H542">
        <v>2548.46</v>
      </c>
      <c r="I542">
        <v>-4919.8</v>
      </c>
      <c r="J542">
        <v>-355.54399999999998</v>
      </c>
      <c r="K542">
        <v>3318.94</v>
      </c>
      <c r="L542">
        <v>-6658.02</v>
      </c>
      <c r="M542">
        <v>-1876.35</v>
      </c>
      <c r="N542">
        <v>-3594.16</v>
      </c>
      <c r="O542">
        <v>-6814.99</v>
      </c>
      <c r="P542">
        <v>1580.72</v>
      </c>
      <c r="Q542">
        <v>-1778.25</v>
      </c>
      <c r="R542">
        <v>-6340.41</v>
      </c>
      <c r="S542">
        <v>-1046.75</v>
      </c>
      <c r="T542">
        <v>-3812.09</v>
      </c>
    </row>
    <row r="543" spans="1:20" x14ac:dyDescent="0.15">
      <c r="A543">
        <v>539</v>
      </c>
      <c r="B543">
        <v>0</v>
      </c>
      <c r="C543">
        <v>-5154.22</v>
      </c>
      <c r="D543">
        <v>-5154.22</v>
      </c>
      <c r="E543">
        <v>-4700.5600000000004</v>
      </c>
      <c r="F543">
        <v>20167.400000000001</v>
      </c>
      <c r="G543">
        <v>-3721.83</v>
      </c>
      <c r="H543">
        <v>2388.61</v>
      </c>
      <c r="I543">
        <v>-5314.59</v>
      </c>
      <c r="J543">
        <v>-355.54399999999998</v>
      </c>
      <c r="K543">
        <v>3437.19</v>
      </c>
      <c r="L543">
        <v>-7152.22</v>
      </c>
      <c r="M543">
        <v>-1876.61</v>
      </c>
      <c r="N543">
        <v>-3416.78</v>
      </c>
      <c r="O543">
        <v>-7112.46</v>
      </c>
      <c r="P543">
        <v>1599.56</v>
      </c>
      <c r="Q543">
        <v>-1916.38</v>
      </c>
      <c r="R543">
        <v>-6380.44</v>
      </c>
      <c r="S543">
        <v>-1027.1300000000001</v>
      </c>
      <c r="T543">
        <v>-3792.47</v>
      </c>
    </row>
    <row r="544" spans="1:20" x14ac:dyDescent="0.15">
      <c r="A544">
        <v>540</v>
      </c>
      <c r="B544">
        <v>1</v>
      </c>
      <c r="C544">
        <v>-4281.72</v>
      </c>
      <c r="D544">
        <v>-4281.72</v>
      </c>
      <c r="E544">
        <v>-4661.84</v>
      </c>
      <c r="F544">
        <v>20187</v>
      </c>
      <c r="G544">
        <v>-6409.2</v>
      </c>
      <c r="H544">
        <v>2252.3000000000002</v>
      </c>
      <c r="I544">
        <v>-5829.2</v>
      </c>
      <c r="J544">
        <v>-375.42700000000002</v>
      </c>
      <c r="K544">
        <v>3575.85</v>
      </c>
      <c r="L544">
        <v>-7605.87</v>
      </c>
      <c r="M544">
        <v>-1896.24</v>
      </c>
      <c r="N544">
        <v>-3397.69</v>
      </c>
      <c r="O544">
        <v>-7467.21</v>
      </c>
      <c r="P544">
        <v>1640.11</v>
      </c>
      <c r="Q544">
        <v>-1855.95</v>
      </c>
      <c r="R544">
        <v>-6658.02</v>
      </c>
      <c r="S544">
        <v>-987.36199999999997</v>
      </c>
      <c r="T544">
        <v>-3852.12</v>
      </c>
    </row>
    <row r="545" spans="1:20" x14ac:dyDescent="0.15">
      <c r="A545">
        <v>541</v>
      </c>
      <c r="B545">
        <v>0</v>
      </c>
      <c r="C545">
        <v>-3435.89</v>
      </c>
      <c r="D545">
        <v>-3435.89</v>
      </c>
      <c r="E545">
        <v>-4621.55</v>
      </c>
      <c r="F545">
        <v>20187</v>
      </c>
      <c r="G545">
        <v>-9313.2000000000007</v>
      </c>
      <c r="H545">
        <v>2947.16</v>
      </c>
      <c r="I545">
        <v>-6480.9</v>
      </c>
      <c r="J545">
        <v>-395.04899999999998</v>
      </c>
      <c r="K545">
        <v>3793.26</v>
      </c>
      <c r="L545">
        <v>-7881.89</v>
      </c>
      <c r="M545">
        <v>-1836.59</v>
      </c>
      <c r="N545">
        <v>-3456.81</v>
      </c>
      <c r="O545">
        <v>-7783.78</v>
      </c>
      <c r="P545">
        <v>1837.63</v>
      </c>
      <c r="Q545">
        <v>-1559.27</v>
      </c>
      <c r="R545">
        <v>-7152.22</v>
      </c>
      <c r="S545">
        <v>-968.00099999999998</v>
      </c>
      <c r="T545">
        <v>-3930.87</v>
      </c>
    </row>
    <row r="546" spans="1:20" x14ac:dyDescent="0.15">
      <c r="A546">
        <v>542</v>
      </c>
      <c r="B546">
        <v>1</v>
      </c>
      <c r="C546">
        <v>-3298.79</v>
      </c>
      <c r="D546">
        <v>-3298.79</v>
      </c>
      <c r="E546">
        <v>-4403.8900000000003</v>
      </c>
      <c r="F546">
        <v>20187</v>
      </c>
      <c r="G546">
        <v>-11739.2</v>
      </c>
      <c r="H546">
        <v>3992.87</v>
      </c>
      <c r="I546">
        <v>-7013.56</v>
      </c>
      <c r="J546">
        <v>-395.04899999999998</v>
      </c>
      <c r="K546">
        <v>4050.17</v>
      </c>
      <c r="L546">
        <v>-8059.53</v>
      </c>
      <c r="M546">
        <v>-1757.84</v>
      </c>
      <c r="N546">
        <v>-3436.67</v>
      </c>
      <c r="O546">
        <v>-8357.77</v>
      </c>
      <c r="P546">
        <v>1975.51</v>
      </c>
      <c r="Q546">
        <v>-1223.6099999999999</v>
      </c>
      <c r="R546">
        <v>-7725.17</v>
      </c>
      <c r="S546">
        <v>-987.62300000000005</v>
      </c>
      <c r="T546">
        <v>-4010.14</v>
      </c>
    </row>
    <row r="547" spans="1:20" x14ac:dyDescent="0.15">
      <c r="A547">
        <v>543</v>
      </c>
      <c r="B547">
        <v>0</v>
      </c>
      <c r="C547">
        <v>-3755.82</v>
      </c>
      <c r="D547">
        <v>-3735.94</v>
      </c>
      <c r="E547">
        <v>-4226.7700000000004</v>
      </c>
      <c r="F547">
        <v>20187</v>
      </c>
      <c r="G547">
        <v>-13933.7</v>
      </c>
      <c r="H547">
        <v>4364.91</v>
      </c>
      <c r="I547">
        <v>-7368.58</v>
      </c>
      <c r="J547">
        <v>-335.40199999999999</v>
      </c>
      <c r="K547">
        <v>4267.05</v>
      </c>
      <c r="L547">
        <v>-8376.6</v>
      </c>
      <c r="M547">
        <v>-1599.04</v>
      </c>
      <c r="N547">
        <v>-3317.89</v>
      </c>
      <c r="O547">
        <v>-8949.2900000000009</v>
      </c>
      <c r="P547">
        <v>2173.81</v>
      </c>
      <c r="Q547">
        <v>-1006.99</v>
      </c>
      <c r="R547">
        <v>-8198.44</v>
      </c>
      <c r="S547">
        <v>-947.85900000000004</v>
      </c>
      <c r="T547">
        <v>-4088.89</v>
      </c>
    </row>
    <row r="548" spans="1:20" x14ac:dyDescent="0.15">
      <c r="A548">
        <v>544</v>
      </c>
      <c r="B548">
        <v>1</v>
      </c>
      <c r="C548">
        <v>-4267.05</v>
      </c>
      <c r="D548">
        <v>-4247.43</v>
      </c>
      <c r="E548">
        <v>-4366.46</v>
      </c>
      <c r="F548">
        <v>20187</v>
      </c>
      <c r="G548">
        <v>-16700.8</v>
      </c>
      <c r="H548">
        <v>4504.8599999999997</v>
      </c>
      <c r="I548">
        <v>-7605.35</v>
      </c>
      <c r="J548">
        <v>-236.77099999999999</v>
      </c>
      <c r="K548">
        <v>4385.3100000000004</v>
      </c>
      <c r="L548">
        <v>-8890.42</v>
      </c>
      <c r="M548">
        <v>-1501.45</v>
      </c>
      <c r="N548">
        <v>-3259.29</v>
      </c>
      <c r="O548">
        <v>-9264.5499999999993</v>
      </c>
      <c r="P548">
        <v>2469.96</v>
      </c>
      <c r="Q548">
        <v>-908.35500000000002</v>
      </c>
      <c r="R548">
        <v>-8514.2199999999993</v>
      </c>
      <c r="S548">
        <v>-848.96799999999996</v>
      </c>
      <c r="T548">
        <v>-4247.6899999999996</v>
      </c>
    </row>
    <row r="549" spans="1:20" x14ac:dyDescent="0.15">
      <c r="A549">
        <v>545</v>
      </c>
      <c r="B549">
        <v>0</v>
      </c>
      <c r="C549">
        <v>-4643.75</v>
      </c>
      <c r="D549">
        <v>-4643.75</v>
      </c>
      <c r="E549">
        <v>-4821.3999999999996</v>
      </c>
      <c r="F549">
        <v>20187</v>
      </c>
      <c r="G549">
        <v>-19066.599999999999</v>
      </c>
      <c r="H549">
        <v>3090.75</v>
      </c>
      <c r="I549">
        <v>-7822.75</v>
      </c>
      <c r="J549">
        <v>-137.88200000000001</v>
      </c>
      <c r="K549">
        <v>4504.08</v>
      </c>
      <c r="L549">
        <v>-9324.19</v>
      </c>
      <c r="M549">
        <v>-1640.1</v>
      </c>
      <c r="N549">
        <v>-3338.55</v>
      </c>
      <c r="O549">
        <v>-9382.5499999999993</v>
      </c>
      <c r="P549">
        <v>2666.97</v>
      </c>
      <c r="Q549">
        <v>-869.10799999999995</v>
      </c>
      <c r="R549">
        <v>-8731.1</v>
      </c>
      <c r="S549">
        <v>-770.21799999999996</v>
      </c>
      <c r="T549">
        <v>-4444.6899999999996</v>
      </c>
    </row>
    <row r="550" spans="1:20" x14ac:dyDescent="0.15">
      <c r="A550">
        <v>546</v>
      </c>
      <c r="B550">
        <v>1</v>
      </c>
      <c r="C550">
        <v>-5057.3900000000003</v>
      </c>
      <c r="D550">
        <v>-5057.3900000000003</v>
      </c>
      <c r="E550">
        <v>-5275.05</v>
      </c>
      <c r="F550">
        <v>20187</v>
      </c>
      <c r="G550">
        <v>-20009.900000000001</v>
      </c>
      <c r="H550">
        <v>-9.6691199999999995</v>
      </c>
      <c r="I550">
        <v>-8119.41</v>
      </c>
      <c r="J550">
        <v>-158.529</v>
      </c>
      <c r="K550">
        <v>4681.97</v>
      </c>
      <c r="L550">
        <v>-9660.1</v>
      </c>
      <c r="M550">
        <v>-1797.86</v>
      </c>
      <c r="N550">
        <v>-3457.06</v>
      </c>
      <c r="O550">
        <v>-9382.2900000000009</v>
      </c>
      <c r="P550">
        <v>2805.36</v>
      </c>
      <c r="Q550">
        <v>-968.50699999999995</v>
      </c>
      <c r="R550">
        <v>-8968.64</v>
      </c>
      <c r="S550">
        <v>-790.35299999999995</v>
      </c>
      <c r="T550">
        <v>-4543.32</v>
      </c>
    </row>
    <row r="551" spans="1:20" x14ac:dyDescent="0.15">
      <c r="A551">
        <v>547</v>
      </c>
      <c r="B551">
        <v>0</v>
      </c>
      <c r="C551">
        <v>-5532.98</v>
      </c>
      <c r="D551">
        <v>-5532.98</v>
      </c>
      <c r="E551">
        <v>-5809.51</v>
      </c>
      <c r="F551">
        <v>20028</v>
      </c>
      <c r="G551">
        <v>-20127.900000000001</v>
      </c>
      <c r="H551">
        <v>-2475.2800000000002</v>
      </c>
      <c r="I551">
        <v>-8435.19</v>
      </c>
      <c r="J551">
        <v>-276.78899999999999</v>
      </c>
      <c r="K551">
        <v>4839.7299999999996</v>
      </c>
      <c r="L551">
        <v>-9896.3700000000008</v>
      </c>
      <c r="M551">
        <v>-1797.09</v>
      </c>
      <c r="N551">
        <v>-3615.34</v>
      </c>
      <c r="O551">
        <v>-9143.99</v>
      </c>
      <c r="P551">
        <v>3142.29</v>
      </c>
      <c r="Q551">
        <v>-1364.82</v>
      </c>
      <c r="R551">
        <v>-9284.67</v>
      </c>
      <c r="S551">
        <v>-929.00099999999998</v>
      </c>
      <c r="T551">
        <v>-4582.57</v>
      </c>
    </row>
    <row r="552" spans="1:20" x14ac:dyDescent="0.15">
      <c r="A552">
        <v>548</v>
      </c>
      <c r="B552">
        <v>1</v>
      </c>
      <c r="C552">
        <v>-5687.44</v>
      </c>
      <c r="D552">
        <v>-5687.44</v>
      </c>
      <c r="E552">
        <v>-5924.22</v>
      </c>
      <c r="F552">
        <v>18419.8</v>
      </c>
      <c r="G552">
        <v>-20147.5</v>
      </c>
      <c r="H552">
        <v>-3258.02</v>
      </c>
      <c r="I552">
        <v>-8632.2099999999991</v>
      </c>
      <c r="J552">
        <v>-415.43599999999998</v>
      </c>
      <c r="K552">
        <v>4978.13</v>
      </c>
      <c r="L552">
        <v>-9955.24</v>
      </c>
      <c r="M552">
        <v>-1678.58</v>
      </c>
      <c r="N552">
        <v>-3812.86</v>
      </c>
      <c r="O552">
        <v>-9027.51</v>
      </c>
      <c r="P552">
        <v>3198.63</v>
      </c>
      <c r="Q552">
        <v>-1877.88</v>
      </c>
      <c r="R552">
        <v>-9600.7099999999991</v>
      </c>
      <c r="S552">
        <v>-1126.52</v>
      </c>
      <c r="T552">
        <v>-4602.45</v>
      </c>
    </row>
    <row r="553" spans="1:20" x14ac:dyDescent="0.15">
      <c r="A553">
        <v>549</v>
      </c>
      <c r="B553">
        <v>0</v>
      </c>
      <c r="C553">
        <v>-5729.73</v>
      </c>
      <c r="D553">
        <v>-5709.85</v>
      </c>
      <c r="E553">
        <v>-5668.83</v>
      </c>
      <c r="F553">
        <v>15695</v>
      </c>
      <c r="G553">
        <v>-20147.5</v>
      </c>
      <c r="H553">
        <v>-1411.54</v>
      </c>
      <c r="I553">
        <v>-8671.2000000000007</v>
      </c>
      <c r="J553">
        <v>-632.83900000000006</v>
      </c>
      <c r="K553">
        <v>5096.3900000000003</v>
      </c>
      <c r="L553">
        <v>-9935.36</v>
      </c>
      <c r="M553">
        <v>-1540.19</v>
      </c>
      <c r="N553">
        <v>-4010.38</v>
      </c>
      <c r="O553">
        <v>-9125.64</v>
      </c>
      <c r="P553">
        <v>3240.92</v>
      </c>
      <c r="Q553">
        <v>-2232.92</v>
      </c>
      <c r="R553">
        <v>-9876.99</v>
      </c>
      <c r="S553">
        <v>-1264.4100000000001</v>
      </c>
      <c r="T553">
        <v>-4681.71</v>
      </c>
    </row>
    <row r="554" spans="1:20" x14ac:dyDescent="0.15">
      <c r="A554">
        <v>550</v>
      </c>
      <c r="B554">
        <v>1</v>
      </c>
      <c r="C554">
        <v>-6183.91</v>
      </c>
      <c r="D554">
        <v>-6164.29</v>
      </c>
      <c r="E554">
        <v>-5152.2299999999996</v>
      </c>
      <c r="F554">
        <v>14121.1</v>
      </c>
      <c r="G554">
        <v>-20167.400000000001</v>
      </c>
      <c r="H554">
        <v>2065.89</v>
      </c>
      <c r="I554">
        <v>-8591.94</v>
      </c>
      <c r="J554">
        <v>-909.625</v>
      </c>
      <c r="K554">
        <v>5095.88</v>
      </c>
      <c r="L554">
        <v>-9875.98</v>
      </c>
      <c r="M554">
        <v>-1302.6500000000001</v>
      </c>
      <c r="N554">
        <v>-4088.63</v>
      </c>
      <c r="O554">
        <v>-9165.4</v>
      </c>
      <c r="P554">
        <v>3655.34</v>
      </c>
      <c r="Q554">
        <v>-2429.9299999999998</v>
      </c>
      <c r="R554">
        <v>-9974.8700000000008</v>
      </c>
      <c r="S554">
        <v>-1244.03</v>
      </c>
      <c r="T554">
        <v>-4780.3500000000004</v>
      </c>
    </row>
    <row r="555" spans="1:20" x14ac:dyDescent="0.15">
      <c r="A555">
        <v>551</v>
      </c>
      <c r="B555">
        <v>0</v>
      </c>
      <c r="C555">
        <v>-6320.28</v>
      </c>
      <c r="D555">
        <v>-6320.28</v>
      </c>
      <c r="E555">
        <v>-4323.6400000000003</v>
      </c>
      <c r="F555">
        <v>15039.3</v>
      </c>
      <c r="G555">
        <v>-20167.099999999999</v>
      </c>
      <c r="H555">
        <v>3295</v>
      </c>
      <c r="I555">
        <v>-8493.31</v>
      </c>
      <c r="J555">
        <v>-1146.1500000000001</v>
      </c>
      <c r="K555">
        <v>5036.75</v>
      </c>
      <c r="L555">
        <v>-9836.73</v>
      </c>
      <c r="M555">
        <v>-926.976</v>
      </c>
      <c r="N555">
        <v>-3989.49</v>
      </c>
      <c r="O555">
        <v>-9224.5300000000007</v>
      </c>
      <c r="P555">
        <v>4010.89</v>
      </c>
      <c r="Q555">
        <v>-2568.33</v>
      </c>
      <c r="R555">
        <v>-9915.49</v>
      </c>
      <c r="S555">
        <v>-1145.3900000000001</v>
      </c>
      <c r="T555">
        <v>-4879.24</v>
      </c>
    </row>
    <row r="556" spans="1:20" x14ac:dyDescent="0.15">
      <c r="A556">
        <v>552</v>
      </c>
      <c r="B556">
        <v>1</v>
      </c>
      <c r="C556">
        <v>-6142.39</v>
      </c>
      <c r="D556">
        <v>-6142.39</v>
      </c>
      <c r="E556">
        <v>-3711.7</v>
      </c>
      <c r="F556">
        <v>16832.900000000001</v>
      </c>
      <c r="G556">
        <v>-20147.5</v>
      </c>
      <c r="H556">
        <v>3123.41</v>
      </c>
      <c r="I556">
        <v>-8374.5400000000009</v>
      </c>
      <c r="J556">
        <v>-1343.92</v>
      </c>
      <c r="K556">
        <v>4957.49</v>
      </c>
      <c r="L556">
        <v>-9916.24</v>
      </c>
      <c r="M556">
        <v>-571.93799999999999</v>
      </c>
      <c r="N556">
        <v>-3732.08</v>
      </c>
      <c r="O556">
        <v>-9283.91</v>
      </c>
      <c r="P556">
        <v>4406.1899999999996</v>
      </c>
      <c r="Q556">
        <v>-2686.59</v>
      </c>
      <c r="R556">
        <v>-9756.9599999999991</v>
      </c>
      <c r="S556">
        <v>-1006.74</v>
      </c>
      <c r="T556">
        <v>-4958</v>
      </c>
    </row>
    <row r="557" spans="1:20" x14ac:dyDescent="0.15">
      <c r="A557">
        <v>553</v>
      </c>
      <c r="B557">
        <v>0</v>
      </c>
      <c r="C557">
        <v>-5905.11</v>
      </c>
      <c r="D557">
        <v>-5905.11</v>
      </c>
      <c r="E557">
        <v>-3238.15</v>
      </c>
      <c r="F557">
        <v>18196.900000000001</v>
      </c>
      <c r="G557">
        <v>-20167.400000000001</v>
      </c>
      <c r="H557">
        <v>3973.14</v>
      </c>
      <c r="I557">
        <v>-8296.0400000000009</v>
      </c>
      <c r="J557">
        <v>-1441.8</v>
      </c>
      <c r="K557">
        <v>4898.6099999999997</v>
      </c>
      <c r="L557">
        <v>-10153.799999999999</v>
      </c>
      <c r="M557">
        <v>-454.43299999999999</v>
      </c>
      <c r="N557">
        <v>-3515.69</v>
      </c>
      <c r="O557">
        <v>-9402.68</v>
      </c>
      <c r="P557">
        <v>4761.2299999999996</v>
      </c>
      <c r="Q557">
        <v>-2666.21</v>
      </c>
      <c r="R557">
        <v>-9599.4500000000007</v>
      </c>
      <c r="S557">
        <v>-809.22199999999998</v>
      </c>
      <c r="T557">
        <v>-4997.5</v>
      </c>
    </row>
    <row r="558" spans="1:20" x14ac:dyDescent="0.15">
      <c r="A558">
        <v>554</v>
      </c>
      <c r="B558">
        <v>1</v>
      </c>
      <c r="C558">
        <v>-5588.82</v>
      </c>
      <c r="D558">
        <v>-5588.82</v>
      </c>
      <c r="E558">
        <v>-3141.27</v>
      </c>
      <c r="F558">
        <v>19519</v>
      </c>
      <c r="G558">
        <v>-18735.900000000001</v>
      </c>
      <c r="H558">
        <v>389.31299999999999</v>
      </c>
      <c r="I558">
        <v>-8375.5499999999993</v>
      </c>
      <c r="J558">
        <v>-1422.18</v>
      </c>
      <c r="K558">
        <v>4918.49</v>
      </c>
      <c r="L558">
        <v>-10589.1</v>
      </c>
      <c r="M558">
        <v>-374.66899999999998</v>
      </c>
      <c r="N558">
        <v>-3357.17</v>
      </c>
      <c r="O558">
        <v>-9660.08</v>
      </c>
      <c r="P558">
        <v>5057.6400000000003</v>
      </c>
      <c r="Q558">
        <v>-2189.89</v>
      </c>
      <c r="R558">
        <v>-9659.58</v>
      </c>
      <c r="S558">
        <v>-651.45500000000004</v>
      </c>
      <c r="T558">
        <v>-5037</v>
      </c>
    </row>
    <row r="559" spans="1:20" x14ac:dyDescent="0.15">
      <c r="A559">
        <v>555</v>
      </c>
      <c r="B559">
        <v>0</v>
      </c>
      <c r="C559">
        <v>-5332.66</v>
      </c>
      <c r="D559">
        <v>-5332.66</v>
      </c>
      <c r="E559">
        <v>-3458.06</v>
      </c>
      <c r="F559">
        <v>20128.099999999999</v>
      </c>
      <c r="G559">
        <v>-4044.61</v>
      </c>
      <c r="H559">
        <v>-8822.83</v>
      </c>
      <c r="I559">
        <v>-8652.83</v>
      </c>
      <c r="J559">
        <v>-1481.81</v>
      </c>
      <c r="K559">
        <v>4957.99</v>
      </c>
      <c r="L559">
        <v>-11877.6</v>
      </c>
      <c r="M559">
        <v>-57.877800000000001</v>
      </c>
      <c r="N559">
        <v>-2722.58</v>
      </c>
      <c r="O559">
        <v>-10174.700000000001</v>
      </c>
      <c r="P559">
        <v>5930.25</v>
      </c>
      <c r="Q559">
        <v>-1002.48</v>
      </c>
      <c r="R559">
        <v>-10075.799999999999</v>
      </c>
      <c r="S559">
        <v>-493.185</v>
      </c>
      <c r="T559">
        <v>-5235.53</v>
      </c>
    </row>
    <row r="560" spans="1:20" x14ac:dyDescent="0.15">
      <c r="A560">
        <v>556</v>
      </c>
      <c r="B560">
        <v>1</v>
      </c>
      <c r="C560">
        <v>-5194.5200000000004</v>
      </c>
      <c r="D560">
        <v>-5194.5200000000004</v>
      </c>
      <c r="E560">
        <v>-4131.1499999999996</v>
      </c>
      <c r="F560">
        <v>20187</v>
      </c>
      <c r="G560">
        <v>13896.8</v>
      </c>
      <c r="H560">
        <v>-5139.16</v>
      </c>
      <c r="I560">
        <v>-9246.66</v>
      </c>
      <c r="J560">
        <v>-1659.96</v>
      </c>
      <c r="K560">
        <v>5077.01</v>
      </c>
      <c r="L560">
        <v>-14707.4</v>
      </c>
      <c r="M560">
        <v>535.697</v>
      </c>
      <c r="N560">
        <v>-2172.52</v>
      </c>
      <c r="O560">
        <v>-11104.6</v>
      </c>
      <c r="P560">
        <v>6954.87</v>
      </c>
      <c r="Q560">
        <v>677.346</v>
      </c>
      <c r="R560">
        <v>-10986.1</v>
      </c>
      <c r="S560">
        <v>-176.39400000000001</v>
      </c>
      <c r="T560">
        <v>-5710.34</v>
      </c>
    </row>
    <row r="561" spans="1:20" x14ac:dyDescent="0.15">
      <c r="A561">
        <v>557</v>
      </c>
      <c r="B561">
        <v>0</v>
      </c>
      <c r="C561">
        <v>-5095.8900000000003</v>
      </c>
      <c r="D561">
        <v>-5076.01</v>
      </c>
      <c r="E561">
        <v>-5218.66</v>
      </c>
      <c r="F561">
        <v>18020.400000000001</v>
      </c>
      <c r="G561">
        <v>18188.900000000001</v>
      </c>
      <c r="H561">
        <v>9558.25</v>
      </c>
      <c r="I561">
        <v>-10096.4</v>
      </c>
      <c r="J561">
        <v>-1996.38</v>
      </c>
      <c r="K561">
        <v>5393.8</v>
      </c>
      <c r="L561">
        <v>-15757.7</v>
      </c>
      <c r="M561">
        <v>1206.78</v>
      </c>
      <c r="N561">
        <v>-2749.47</v>
      </c>
      <c r="O561">
        <v>-12011.5</v>
      </c>
      <c r="P561">
        <v>7924.87</v>
      </c>
      <c r="Q561">
        <v>2216.2800000000002</v>
      </c>
      <c r="R561">
        <v>-12668.2</v>
      </c>
      <c r="S561">
        <v>138.893</v>
      </c>
      <c r="T561">
        <v>-5964.99</v>
      </c>
    </row>
    <row r="562" spans="1:20" x14ac:dyDescent="0.15">
      <c r="A562">
        <v>558</v>
      </c>
      <c r="B562">
        <v>1</v>
      </c>
      <c r="C562">
        <v>-5056.63</v>
      </c>
      <c r="D562">
        <v>-5017.13</v>
      </c>
      <c r="E562">
        <v>-6562.32</v>
      </c>
      <c r="F562">
        <v>14728.1</v>
      </c>
      <c r="G562">
        <v>8872.5499999999993</v>
      </c>
      <c r="H562">
        <v>12882.2</v>
      </c>
      <c r="I562">
        <v>-10627.3</v>
      </c>
      <c r="J562">
        <v>-2311.66</v>
      </c>
      <c r="K562">
        <v>5589.82</v>
      </c>
      <c r="L562">
        <v>-13381.9</v>
      </c>
      <c r="M562">
        <v>1799.35</v>
      </c>
      <c r="N562">
        <v>-3159.14</v>
      </c>
      <c r="O562">
        <v>-12146.6</v>
      </c>
      <c r="P562">
        <v>9188.7800000000007</v>
      </c>
      <c r="Q562">
        <v>2029.37</v>
      </c>
      <c r="R562">
        <v>-14582.6</v>
      </c>
      <c r="S562">
        <v>256.90699999999998</v>
      </c>
      <c r="T562">
        <v>-5905.86</v>
      </c>
    </row>
    <row r="563" spans="1:20" x14ac:dyDescent="0.15">
      <c r="A563">
        <v>559</v>
      </c>
      <c r="B563">
        <v>0</v>
      </c>
      <c r="C563">
        <v>-5175.8900000000003</v>
      </c>
      <c r="D563">
        <v>-5136.38</v>
      </c>
      <c r="E563">
        <v>-8282.59</v>
      </c>
      <c r="F563">
        <v>15577.3</v>
      </c>
      <c r="G563">
        <v>-6242.08</v>
      </c>
      <c r="H563">
        <v>6414.82</v>
      </c>
      <c r="I563">
        <v>-10487.2</v>
      </c>
      <c r="J563">
        <v>-2211.04</v>
      </c>
      <c r="K563">
        <v>5272.05</v>
      </c>
      <c r="L563">
        <v>-11394.8</v>
      </c>
      <c r="M563">
        <v>2252.77</v>
      </c>
      <c r="N563">
        <v>-2704.48</v>
      </c>
      <c r="O563">
        <v>-11473.1</v>
      </c>
      <c r="P563">
        <v>9181.06</v>
      </c>
      <c r="Q563">
        <v>350.10399999999998</v>
      </c>
      <c r="R563">
        <v>-15208.2</v>
      </c>
      <c r="S563">
        <v>574.67600000000004</v>
      </c>
      <c r="T563">
        <v>-5786.85</v>
      </c>
    </row>
    <row r="564" spans="1:20" x14ac:dyDescent="0.15">
      <c r="A564">
        <v>560</v>
      </c>
      <c r="B564">
        <v>1</v>
      </c>
      <c r="C564">
        <v>-5711.03</v>
      </c>
      <c r="D564">
        <v>-5671.52</v>
      </c>
      <c r="E564">
        <v>-9879.9</v>
      </c>
      <c r="F564">
        <v>16765.099999999999</v>
      </c>
      <c r="G564">
        <v>-11807.3</v>
      </c>
      <c r="H564">
        <v>-134.881</v>
      </c>
      <c r="I564">
        <v>-10012.9</v>
      </c>
      <c r="J564">
        <v>-1895.5</v>
      </c>
      <c r="K564">
        <v>4719.25</v>
      </c>
      <c r="L564">
        <v>-10942.4</v>
      </c>
      <c r="M564">
        <v>2529.0500000000002</v>
      </c>
      <c r="N564">
        <v>-2031.94</v>
      </c>
      <c r="O564">
        <v>-10306.6</v>
      </c>
      <c r="P564">
        <v>7837.21</v>
      </c>
      <c r="Q564">
        <v>-553.31299999999999</v>
      </c>
      <c r="R564">
        <v>-13898.9</v>
      </c>
      <c r="S564">
        <v>1286.48</v>
      </c>
      <c r="T564">
        <v>-5251.47</v>
      </c>
    </row>
    <row r="565" spans="1:20" x14ac:dyDescent="0.15">
      <c r="A565">
        <v>561</v>
      </c>
      <c r="B565">
        <v>0</v>
      </c>
      <c r="C565">
        <v>-6858.6</v>
      </c>
      <c r="D565">
        <v>-6819.1</v>
      </c>
      <c r="E565">
        <v>-10508.6</v>
      </c>
      <c r="F565">
        <v>13733.9</v>
      </c>
      <c r="G565">
        <v>-8716.25</v>
      </c>
      <c r="H565">
        <v>-4911.74</v>
      </c>
      <c r="I565">
        <v>-9717.9699999999993</v>
      </c>
      <c r="J565">
        <v>-1777.72</v>
      </c>
      <c r="K565">
        <v>4225.57</v>
      </c>
      <c r="L565">
        <v>-10983.1</v>
      </c>
      <c r="M565">
        <v>2587.21</v>
      </c>
      <c r="N565">
        <v>-1321.59</v>
      </c>
      <c r="O565">
        <v>-9360.9699999999993</v>
      </c>
      <c r="P565">
        <v>5878.7</v>
      </c>
      <c r="Q565">
        <v>-234.84200000000001</v>
      </c>
      <c r="R565">
        <v>-11587.3</v>
      </c>
      <c r="S565">
        <v>2036.57</v>
      </c>
      <c r="T565">
        <v>-4302.88</v>
      </c>
    </row>
    <row r="566" spans="1:20" x14ac:dyDescent="0.15">
      <c r="A566">
        <v>562</v>
      </c>
      <c r="B566">
        <v>1</v>
      </c>
      <c r="C566">
        <v>-8141.4</v>
      </c>
      <c r="D566">
        <v>-8101.9</v>
      </c>
      <c r="E566">
        <v>-10488.2</v>
      </c>
      <c r="F566">
        <v>8654.0400000000009</v>
      </c>
      <c r="G566">
        <v>-5644.61</v>
      </c>
      <c r="H566">
        <v>-7449.22</v>
      </c>
      <c r="I566">
        <v>-9817.82</v>
      </c>
      <c r="J566">
        <v>-1976.46</v>
      </c>
      <c r="K566">
        <v>3831.01</v>
      </c>
      <c r="L566">
        <v>-10723.3</v>
      </c>
      <c r="M566">
        <v>2170.59</v>
      </c>
      <c r="N566">
        <v>-1186.1199999999999</v>
      </c>
      <c r="O566">
        <v>-9443.86</v>
      </c>
      <c r="P566">
        <v>3190.95</v>
      </c>
      <c r="Q566">
        <v>337.12200000000001</v>
      </c>
      <c r="R566">
        <v>-9714.1</v>
      </c>
      <c r="S566">
        <v>2608.7800000000002</v>
      </c>
      <c r="T566">
        <v>-3275.76</v>
      </c>
    </row>
    <row r="567" spans="1:20" x14ac:dyDescent="0.15">
      <c r="A567">
        <v>563</v>
      </c>
      <c r="B567">
        <v>0</v>
      </c>
      <c r="C567">
        <v>-8989.17</v>
      </c>
      <c r="D567">
        <v>-8969.5400000000009</v>
      </c>
      <c r="E567">
        <v>-11085.1</v>
      </c>
      <c r="F567">
        <v>4574.88</v>
      </c>
      <c r="G567">
        <v>-6647.41</v>
      </c>
      <c r="H567">
        <v>-6907.59</v>
      </c>
      <c r="I567">
        <v>-10074.5</v>
      </c>
      <c r="J567">
        <v>-2371.5</v>
      </c>
      <c r="K567">
        <v>3534.85</v>
      </c>
      <c r="L567">
        <v>-9654.75</v>
      </c>
      <c r="M567">
        <v>1380.03</v>
      </c>
      <c r="N567">
        <v>-1402.79</v>
      </c>
      <c r="O567">
        <v>-10075.4</v>
      </c>
      <c r="P567">
        <v>1022.8</v>
      </c>
      <c r="Q567">
        <v>672.30499999999995</v>
      </c>
      <c r="R567">
        <v>-8907.52</v>
      </c>
      <c r="S567">
        <v>2804.61</v>
      </c>
      <c r="T567">
        <v>-2387.7600000000002</v>
      </c>
    </row>
    <row r="568" spans="1:20" x14ac:dyDescent="0.15">
      <c r="A568">
        <v>564</v>
      </c>
      <c r="B568">
        <v>1</v>
      </c>
      <c r="C568">
        <v>-8627.8799999999992</v>
      </c>
      <c r="D568">
        <v>-8627.8799999999992</v>
      </c>
      <c r="E568">
        <v>-11951.6</v>
      </c>
      <c r="F568">
        <v>4947.92</v>
      </c>
      <c r="G568">
        <v>-10084</v>
      </c>
      <c r="H568">
        <v>-5369.08</v>
      </c>
      <c r="I568">
        <v>-10212.1</v>
      </c>
      <c r="J568">
        <v>-2706.92</v>
      </c>
      <c r="K568">
        <v>3178.83</v>
      </c>
      <c r="L568">
        <v>-9007.36</v>
      </c>
      <c r="M568">
        <v>530.80600000000004</v>
      </c>
      <c r="N568">
        <v>-1203.3499999999999</v>
      </c>
      <c r="O568">
        <v>-10330.4</v>
      </c>
      <c r="P568">
        <v>57.703099999999999</v>
      </c>
      <c r="Q568">
        <v>988.81899999999996</v>
      </c>
      <c r="R568">
        <v>-8809.84</v>
      </c>
      <c r="S568">
        <v>2725.6</v>
      </c>
      <c r="T568">
        <v>-1955.14</v>
      </c>
    </row>
    <row r="569" spans="1:20" x14ac:dyDescent="0.15">
      <c r="A569">
        <v>565</v>
      </c>
      <c r="B569">
        <v>0</v>
      </c>
      <c r="C569">
        <v>-5674.86</v>
      </c>
      <c r="D569">
        <v>-5654.99</v>
      </c>
      <c r="E569">
        <v>-12684.2</v>
      </c>
      <c r="F569">
        <v>9538.6</v>
      </c>
      <c r="G569">
        <v>-9825.0300000000007</v>
      </c>
      <c r="H569">
        <v>-2773.04</v>
      </c>
      <c r="I569">
        <v>-10172.200000000001</v>
      </c>
      <c r="J569">
        <v>-3043.07</v>
      </c>
      <c r="K569">
        <v>2744.28</v>
      </c>
      <c r="L569">
        <v>-9483.81</v>
      </c>
      <c r="M569">
        <v>-199.435</v>
      </c>
      <c r="N569">
        <v>-809.01499999999999</v>
      </c>
      <c r="O569">
        <v>-10191.6</v>
      </c>
      <c r="P569">
        <v>-118.03700000000001</v>
      </c>
      <c r="Q569">
        <v>1423.61</v>
      </c>
      <c r="R569">
        <v>-9027.9500000000007</v>
      </c>
      <c r="S569">
        <v>2626.72</v>
      </c>
      <c r="T569">
        <v>-2015.47</v>
      </c>
    </row>
    <row r="570" spans="1:20" x14ac:dyDescent="0.15">
      <c r="A570">
        <v>566</v>
      </c>
      <c r="B570">
        <v>1</v>
      </c>
      <c r="C570">
        <v>-1668.58</v>
      </c>
      <c r="D570">
        <v>-1629.08</v>
      </c>
      <c r="E570">
        <v>-13313.9</v>
      </c>
      <c r="F570">
        <v>13477.1</v>
      </c>
      <c r="G570">
        <v>-6132.4</v>
      </c>
      <c r="H570">
        <v>44.513399999999997</v>
      </c>
      <c r="I570">
        <v>-10013.9</v>
      </c>
      <c r="J570">
        <v>-3438.12</v>
      </c>
      <c r="K570">
        <v>2349.4699999999998</v>
      </c>
      <c r="L570">
        <v>-10174.1</v>
      </c>
      <c r="M570">
        <v>-712.28099999999995</v>
      </c>
      <c r="N570">
        <v>-671.58399999999995</v>
      </c>
      <c r="O570">
        <v>-9974.4</v>
      </c>
      <c r="P570">
        <v>159.21199999999999</v>
      </c>
      <c r="Q570">
        <v>1639.34</v>
      </c>
      <c r="R570">
        <v>-9462.98</v>
      </c>
      <c r="S570">
        <v>2388.98</v>
      </c>
      <c r="T570">
        <v>-2331.98</v>
      </c>
    </row>
    <row r="571" spans="1:20" x14ac:dyDescent="0.15">
      <c r="A571">
        <v>567</v>
      </c>
      <c r="B571">
        <v>0</v>
      </c>
      <c r="C571">
        <v>-198.953</v>
      </c>
      <c r="D571">
        <v>-179.32</v>
      </c>
      <c r="E571">
        <v>-12795.8</v>
      </c>
      <c r="F571">
        <v>13067.8</v>
      </c>
      <c r="G571">
        <v>-4146.59</v>
      </c>
      <c r="H571">
        <v>-959.07</v>
      </c>
      <c r="I571">
        <v>-9776.64</v>
      </c>
      <c r="J571">
        <v>-3793.43</v>
      </c>
      <c r="K571">
        <v>2013.8</v>
      </c>
      <c r="L571">
        <v>-10528.7</v>
      </c>
      <c r="M571">
        <v>-1007.97</v>
      </c>
      <c r="N571">
        <v>-691.45500000000004</v>
      </c>
      <c r="O571">
        <v>-9816.6200000000008</v>
      </c>
      <c r="P571">
        <v>832.46100000000001</v>
      </c>
      <c r="Q571">
        <v>1401.12</v>
      </c>
      <c r="R571">
        <v>-9996.41</v>
      </c>
      <c r="S571">
        <v>2013.56</v>
      </c>
      <c r="T571">
        <v>-2687.29</v>
      </c>
    </row>
    <row r="572" spans="1:20" x14ac:dyDescent="0.15">
      <c r="A572">
        <v>568</v>
      </c>
      <c r="B572">
        <v>1</v>
      </c>
      <c r="C572">
        <v>-1388.38</v>
      </c>
      <c r="D572">
        <v>-1388.38</v>
      </c>
      <c r="E572">
        <v>-11531.6</v>
      </c>
      <c r="F572">
        <v>10163.4</v>
      </c>
      <c r="G572">
        <v>-4169.32</v>
      </c>
      <c r="H572">
        <v>-3858.27</v>
      </c>
      <c r="I572">
        <v>-9559.7199999999993</v>
      </c>
      <c r="J572">
        <v>-4069.72</v>
      </c>
      <c r="K572">
        <v>1896.47</v>
      </c>
      <c r="L572">
        <v>-10706.3</v>
      </c>
      <c r="M572">
        <v>-1106.1400000000001</v>
      </c>
      <c r="N572">
        <v>-850.18799999999999</v>
      </c>
      <c r="O572">
        <v>-9817.33</v>
      </c>
      <c r="P572">
        <v>1899.8</v>
      </c>
      <c r="Q572">
        <v>1244.76</v>
      </c>
      <c r="R572">
        <v>-10549.5</v>
      </c>
      <c r="S572">
        <v>1717.87</v>
      </c>
      <c r="T572">
        <v>-2983.45</v>
      </c>
    </row>
    <row r="573" spans="1:20" x14ac:dyDescent="0.15">
      <c r="A573">
        <v>569</v>
      </c>
      <c r="B573">
        <v>0</v>
      </c>
      <c r="C573">
        <v>-2271.1799999999998</v>
      </c>
      <c r="D573">
        <v>-2271.1799999999998</v>
      </c>
      <c r="E573">
        <v>-11579</v>
      </c>
      <c r="F573">
        <v>9049</v>
      </c>
      <c r="G573">
        <v>-5696.3</v>
      </c>
      <c r="H573">
        <v>-3666.36</v>
      </c>
      <c r="I573">
        <v>-9322.2099999999991</v>
      </c>
      <c r="J573">
        <v>-4127.91</v>
      </c>
      <c r="K573">
        <v>1995.35</v>
      </c>
      <c r="L573">
        <v>-10625.9</v>
      </c>
      <c r="M573">
        <v>-1066.4000000000001</v>
      </c>
      <c r="N573">
        <v>-1007.49</v>
      </c>
      <c r="O573">
        <v>-10094.799999999999</v>
      </c>
      <c r="P573">
        <v>3164.43</v>
      </c>
      <c r="Q573">
        <v>1462.63</v>
      </c>
      <c r="R573">
        <v>-10864.1</v>
      </c>
      <c r="S573">
        <v>1579.96</v>
      </c>
      <c r="T573">
        <v>-3279.86</v>
      </c>
    </row>
    <row r="574" spans="1:20" x14ac:dyDescent="0.15">
      <c r="A574">
        <v>570</v>
      </c>
      <c r="B574">
        <v>1</v>
      </c>
      <c r="C574">
        <v>-1576.41</v>
      </c>
      <c r="D574">
        <v>-1576.41</v>
      </c>
      <c r="E574">
        <v>-11869</v>
      </c>
      <c r="F574">
        <v>10176.9</v>
      </c>
      <c r="G574">
        <v>-6535.58</v>
      </c>
      <c r="H574">
        <v>-939.34900000000005</v>
      </c>
      <c r="I574">
        <v>-9045.92</v>
      </c>
      <c r="J574">
        <v>-3969.65</v>
      </c>
      <c r="K574">
        <v>2153.61</v>
      </c>
      <c r="L574">
        <v>-10468.799999999999</v>
      </c>
      <c r="M574">
        <v>-907.90200000000004</v>
      </c>
      <c r="N574">
        <v>-1047</v>
      </c>
      <c r="O574">
        <v>-10449.9</v>
      </c>
      <c r="P574">
        <v>4408.24</v>
      </c>
      <c r="Q574">
        <v>1579.96</v>
      </c>
      <c r="R574">
        <v>-10724.5</v>
      </c>
      <c r="S574">
        <v>1540.69</v>
      </c>
      <c r="T574">
        <v>-3635.64</v>
      </c>
    </row>
    <row r="575" spans="1:20" x14ac:dyDescent="0.15">
      <c r="A575">
        <v>571</v>
      </c>
      <c r="B575">
        <v>0</v>
      </c>
      <c r="C575">
        <v>-530.83100000000002</v>
      </c>
      <c r="D575">
        <v>-530.83100000000002</v>
      </c>
      <c r="E575">
        <v>-10105</v>
      </c>
      <c r="F575">
        <v>10923.2</v>
      </c>
      <c r="G575">
        <v>-4593.21</v>
      </c>
      <c r="H575">
        <v>-102.431</v>
      </c>
      <c r="I575">
        <v>-8789.02</v>
      </c>
      <c r="J575">
        <v>-3712.52</v>
      </c>
      <c r="K575">
        <v>2291.52</v>
      </c>
      <c r="L575">
        <v>-10389.299999999999</v>
      </c>
      <c r="M575">
        <v>-452.29500000000002</v>
      </c>
      <c r="N575">
        <v>-1146.1199999999999</v>
      </c>
      <c r="O575">
        <v>-10309.1</v>
      </c>
      <c r="P575">
        <v>5394.91</v>
      </c>
      <c r="Q575">
        <v>1560.56</v>
      </c>
      <c r="R575">
        <v>-10289.5</v>
      </c>
      <c r="S575">
        <v>1600.3</v>
      </c>
      <c r="T575">
        <v>-3951.2</v>
      </c>
    </row>
    <row r="576" spans="1:20" x14ac:dyDescent="0.15">
      <c r="A576">
        <v>572</v>
      </c>
      <c r="B576">
        <v>1</v>
      </c>
      <c r="C576">
        <v>-396.70400000000001</v>
      </c>
      <c r="D576">
        <v>-396.70400000000001</v>
      </c>
      <c r="E576">
        <v>-7220.42</v>
      </c>
      <c r="F576">
        <v>10525.6</v>
      </c>
      <c r="G576">
        <v>-2644.23</v>
      </c>
      <c r="H576">
        <v>-2221.2600000000002</v>
      </c>
      <c r="I576">
        <v>-8433</v>
      </c>
      <c r="J576">
        <v>-3495.83</v>
      </c>
      <c r="K576">
        <v>2410.27</v>
      </c>
      <c r="L576">
        <v>-10072.299999999999</v>
      </c>
      <c r="M576">
        <v>80.191699999999997</v>
      </c>
      <c r="N576">
        <v>-1224.6500000000001</v>
      </c>
      <c r="O576">
        <v>-9577.23</v>
      </c>
      <c r="P576">
        <v>5966.19</v>
      </c>
      <c r="Q576">
        <v>1600.07</v>
      </c>
      <c r="R576">
        <v>-9736.19</v>
      </c>
      <c r="S576">
        <v>1718.82</v>
      </c>
      <c r="T576">
        <v>-4029.27</v>
      </c>
    </row>
    <row r="577" spans="1:20" x14ac:dyDescent="0.15">
      <c r="A577">
        <v>573</v>
      </c>
      <c r="B577">
        <v>0</v>
      </c>
      <c r="C577">
        <v>-2916.94</v>
      </c>
      <c r="D577">
        <v>-2916.94</v>
      </c>
      <c r="E577">
        <v>-5807.7</v>
      </c>
      <c r="F577">
        <v>10331.799999999999</v>
      </c>
      <c r="G577">
        <v>-2371.2399999999998</v>
      </c>
      <c r="H577">
        <v>-3097.48</v>
      </c>
      <c r="I577">
        <v>-7978.58</v>
      </c>
      <c r="J577">
        <v>-3397.19</v>
      </c>
      <c r="K577">
        <v>2468.94</v>
      </c>
      <c r="L577">
        <v>-9677.76</v>
      </c>
      <c r="M577">
        <v>375.887</v>
      </c>
      <c r="N577">
        <v>-1204.78</v>
      </c>
      <c r="O577">
        <v>-8748.1</v>
      </c>
      <c r="P577">
        <v>5944.43</v>
      </c>
      <c r="Q577">
        <v>1659.44</v>
      </c>
      <c r="R577">
        <v>-9123.75</v>
      </c>
      <c r="S577">
        <v>1718.11</v>
      </c>
      <c r="T577">
        <v>-3910.52</v>
      </c>
    </row>
    <row r="578" spans="1:20" x14ac:dyDescent="0.15">
      <c r="A578">
        <v>574</v>
      </c>
      <c r="B578">
        <v>1</v>
      </c>
      <c r="C578">
        <v>-5930.45</v>
      </c>
      <c r="D578">
        <v>-5930.45</v>
      </c>
      <c r="E578">
        <v>-8111.7</v>
      </c>
      <c r="F578">
        <v>10865.7</v>
      </c>
      <c r="G578">
        <v>-2270</v>
      </c>
      <c r="H578">
        <v>-1713.87</v>
      </c>
      <c r="I578">
        <v>-7524.39</v>
      </c>
      <c r="J578">
        <v>-3377.79</v>
      </c>
      <c r="K578">
        <v>2369.8200000000002</v>
      </c>
      <c r="L578">
        <v>-9480.9500000000007</v>
      </c>
      <c r="M578">
        <v>533.66999999999996</v>
      </c>
      <c r="N578">
        <v>-1165.28</v>
      </c>
      <c r="O578">
        <v>-8196.2099999999991</v>
      </c>
      <c r="P578">
        <v>5310.7</v>
      </c>
      <c r="Q578">
        <v>1658.97</v>
      </c>
      <c r="R578">
        <v>-8491.68</v>
      </c>
      <c r="S578">
        <v>1559.86</v>
      </c>
      <c r="T578">
        <v>-3931.33</v>
      </c>
    </row>
    <row r="579" spans="1:20" x14ac:dyDescent="0.15">
      <c r="A579">
        <v>575</v>
      </c>
      <c r="B579">
        <v>0</v>
      </c>
      <c r="C579">
        <v>-7073.5</v>
      </c>
      <c r="D579">
        <v>-7073.5</v>
      </c>
      <c r="E579">
        <v>-10608.8</v>
      </c>
      <c r="F579">
        <v>11199.8</v>
      </c>
      <c r="G579">
        <v>-1378.91</v>
      </c>
      <c r="H579">
        <v>-1405.13</v>
      </c>
      <c r="I579">
        <v>-7089.84</v>
      </c>
      <c r="J579">
        <v>-3377.55</v>
      </c>
      <c r="K579">
        <v>2211.81</v>
      </c>
      <c r="L579">
        <v>-9382.07</v>
      </c>
      <c r="M579">
        <v>652.18399999999997</v>
      </c>
      <c r="N579">
        <v>-1185.3800000000001</v>
      </c>
      <c r="O579">
        <v>-7860.54</v>
      </c>
      <c r="P579">
        <v>4362.3599999999997</v>
      </c>
      <c r="Q579">
        <v>1639.57</v>
      </c>
      <c r="R579">
        <v>-7958.95</v>
      </c>
      <c r="S579">
        <v>1441.81</v>
      </c>
      <c r="T579">
        <v>-4188.46</v>
      </c>
    </row>
    <row r="580" spans="1:20" x14ac:dyDescent="0.15">
      <c r="A580">
        <v>576</v>
      </c>
      <c r="B580">
        <v>1</v>
      </c>
      <c r="C580">
        <v>-6433.44</v>
      </c>
      <c r="D580">
        <v>-6433.44</v>
      </c>
      <c r="E580">
        <v>-8558.7199999999993</v>
      </c>
      <c r="F580">
        <v>11139.9</v>
      </c>
      <c r="G580">
        <v>-1128.1199999999999</v>
      </c>
      <c r="H580">
        <v>-2274</v>
      </c>
      <c r="I580">
        <v>-6714.9</v>
      </c>
      <c r="J580">
        <v>-3417.53</v>
      </c>
      <c r="K580">
        <v>2033.92</v>
      </c>
      <c r="L580">
        <v>-9243.68</v>
      </c>
      <c r="M580">
        <v>730.95799999999997</v>
      </c>
      <c r="N580">
        <v>-1184.9100000000001</v>
      </c>
      <c r="O580">
        <v>-7564.37</v>
      </c>
      <c r="P580">
        <v>3553.57</v>
      </c>
      <c r="Q580">
        <v>1639.34</v>
      </c>
      <c r="R580">
        <v>-7723.1</v>
      </c>
      <c r="S580">
        <v>1402.31</v>
      </c>
      <c r="T580">
        <v>-4464.76</v>
      </c>
    </row>
    <row r="581" spans="1:20" x14ac:dyDescent="0.15">
      <c r="A581">
        <v>577</v>
      </c>
      <c r="B581">
        <v>0</v>
      </c>
      <c r="C581">
        <v>-2630.18</v>
      </c>
      <c r="D581">
        <v>-2630.18</v>
      </c>
      <c r="E581">
        <v>-4453.51</v>
      </c>
      <c r="F581">
        <v>11220.3</v>
      </c>
      <c r="G581">
        <v>-924.96600000000001</v>
      </c>
      <c r="H581">
        <v>-2229.33</v>
      </c>
      <c r="I581">
        <v>-6418.73</v>
      </c>
      <c r="J581">
        <v>-3396.96</v>
      </c>
      <c r="K581">
        <v>1816.52</v>
      </c>
      <c r="L581">
        <v>-9006.19</v>
      </c>
      <c r="M581">
        <v>710.85400000000004</v>
      </c>
      <c r="N581">
        <v>-1125.77</v>
      </c>
      <c r="O581">
        <v>-7347.45</v>
      </c>
      <c r="P581">
        <v>3000.97</v>
      </c>
      <c r="Q581">
        <v>1540.22</v>
      </c>
      <c r="R581">
        <v>-7782.94</v>
      </c>
      <c r="S581">
        <v>1362.8</v>
      </c>
      <c r="T581">
        <v>-4562.7</v>
      </c>
    </row>
    <row r="582" spans="1:20" x14ac:dyDescent="0.15">
      <c r="A582">
        <v>578</v>
      </c>
      <c r="B582">
        <v>1</v>
      </c>
      <c r="C582">
        <v>2164.85</v>
      </c>
      <c r="D582">
        <v>2164.85</v>
      </c>
      <c r="E582">
        <v>-2010.77</v>
      </c>
      <c r="F582">
        <v>11119.1</v>
      </c>
      <c r="G582">
        <v>538.58600000000001</v>
      </c>
      <c r="H582">
        <v>-2592.37</v>
      </c>
      <c r="I582">
        <v>-6142.2</v>
      </c>
      <c r="J582">
        <v>-3258.81</v>
      </c>
      <c r="K582">
        <v>1639.1</v>
      </c>
      <c r="L582">
        <v>-8710.02</v>
      </c>
      <c r="M582">
        <v>552.36599999999999</v>
      </c>
      <c r="N582">
        <v>-1106.1400000000001</v>
      </c>
      <c r="O582">
        <v>-7268.91</v>
      </c>
      <c r="P582">
        <v>2626.26</v>
      </c>
      <c r="Q582">
        <v>1342.46</v>
      </c>
      <c r="R582">
        <v>-7881.35</v>
      </c>
      <c r="S582">
        <v>1323.3</v>
      </c>
      <c r="T582">
        <v>-4503.33</v>
      </c>
    </row>
    <row r="583" spans="1:20" x14ac:dyDescent="0.15">
      <c r="A583">
        <v>579</v>
      </c>
      <c r="B583">
        <v>0</v>
      </c>
      <c r="C583">
        <v>4565.28</v>
      </c>
      <c r="D583">
        <v>4565.28</v>
      </c>
      <c r="E583">
        <v>-1422.65</v>
      </c>
      <c r="F583">
        <v>9850.52</v>
      </c>
      <c r="G583">
        <v>408.83800000000002</v>
      </c>
      <c r="H583">
        <v>-4152.46</v>
      </c>
      <c r="I583">
        <v>-5945.14</v>
      </c>
      <c r="J583">
        <v>-3040.94</v>
      </c>
      <c r="K583">
        <v>1540.46</v>
      </c>
      <c r="L583">
        <v>-8294.4</v>
      </c>
      <c r="M583">
        <v>235.86</v>
      </c>
      <c r="N583">
        <v>-1225.3499999999999</v>
      </c>
      <c r="O583">
        <v>-7249.04</v>
      </c>
      <c r="P583">
        <v>2329.86</v>
      </c>
      <c r="Q583">
        <v>1085.57</v>
      </c>
      <c r="R583">
        <v>-7861.25</v>
      </c>
      <c r="S583">
        <v>1343.4</v>
      </c>
      <c r="T583">
        <v>-4404.45</v>
      </c>
    </row>
    <row r="584" spans="1:20" x14ac:dyDescent="0.15">
      <c r="A584">
        <v>580</v>
      </c>
      <c r="B584">
        <v>1</v>
      </c>
      <c r="C584">
        <v>4321.9399999999996</v>
      </c>
      <c r="D584">
        <v>4321.9399999999996</v>
      </c>
      <c r="E584">
        <v>-1799.23</v>
      </c>
      <c r="F584">
        <v>8590.7999999999993</v>
      </c>
      <c r="G584">
        <v>-1407.21</v>
      </c>
      <c r="H584">
        <v>-4362.1400000000003</v>
      </c>
      <c r="I584">
        <v>-5886.23</v>
      </c>
      <c r="J584">
        <v>-2645.43</v>
      </c>
      <c r="K584">
        <v>1481.32</v>
      </c>
      <c r="L584">
        <v>-7781.07</v>
      </c>
      <c r="M584">
        <v>-139.31800000000001</v>
      </c>
      <c r="N584">
        <v>-1402.78</v>
      </c>
      <c r="O584">
        <v>-7070.45</v>
      </c>
      <c r="P584">
        <v>2172.77</v>
      </c>
      <c r="Q584">
        <v>769.29499999999996</v>
      </c>
      <c r="R584">
        <v>-7682.89</v>
      </c>
      <c r="S584">
        <v>1382.67</v>
      </c>
      <c r="T584">
        <v>-4246.2</v>
      </c>
    </row>
    <row r="585" spans="1:20" x14ac:dyDescent="0.15">
      <c r="A585">
        <v>581</v>
      </c>
      <c r="B585">
        <v>0</v>
      </c>
      <c r="C585">
        <v>2740.13</v>
      </c>
      <c r="D585">
        <v>2740.13</v>
      </c>
      <c r="E585">
        <v>-1775.86</v>
      </c>
      <c r="F585">
        <v>8792.52</v>
      </c>
      <c r="G585">
        <v>-2450.6999999999998</v>
      </c>
      <c r="H585">
        <v>-3891.58</v>
      </c>
      <c r="I585">
        <v>-5826.63</v>
      </c>
      <c r="J585">
        <v>-2230.98</v>
      </c>
      <c r="K585">
        <v>1481.55</v>
      </c>
      <c r="L585">
        <v>-7307.02</v>
      </c>
      <c r="M585">
        <v>-435.25099999999998</v>
      </c>
      <c r="N585">
        <v>-1561.03</v>
      </c>
      <c r="O585">
        <v>-6734.55</v>
      </c>
      <c r="P585">
        <v>2192.64</v>
      </c>
      <c r="Q585">
        <v>433.625</v>
      </c>
      <c r="R585">
        <v>-7287.15</v>
      </c>
      <c r="S585">
        <v>1342.94</v>
      </c>
      <c r="T585">
        <v>-4028.81</v>
      </c>
    </row>
    <row r="586" spans="1:20" x14ac:dyDescent="0.15">
      <c r="A586">
        <v>582</v>
      </c>
      <c r="B586">
        <v>1</v>
      </c>
      <c r="C586">
        <v>1141.71</v>
      </c>
      <c r="D586">
        <v>1141.71</v>
      </c>
      <c r="E586">
        <v>-1620.63</v>
      </c>
      <c r="F586">
        <v>9641.51</v>
      </c>
      <c r="G586">
        <v>-2865.15</v>
      </c>
      <c r="H586">
        <v>-4228.6499999999996</v>
      </c>
      <c r="I586">
        <v>-5688.25</v>
      </c>
      <c r="J586">
        <v>-1895.31</v>
      </c>
      <c r="K586">
        <v>1481.32</v>
      </c>
      <c r="L586">
        <v>-6892.57</v>
      </c>
      <c r="M586">
        <v>-572.93700000000001</v>
      </c>
      <c r="N586">
        <v>-1718.81</v>
      </c>
      <c r="O586">
        <v>-6398.88</v>
      </c>
      <c r="P586">
        <v>2252.0100000000002</v>
      </c>
      <c r="Q586">
        <v>137.459</v>
      </c>
      <c r="R586">
        <v>-6733.86</v>
      </c>
      <c r="S586">
        <v>1263.93</v>
      </c>
      <c r="T586">
        <v>-3791.78</v>
      </c>
    </row>
    <row r="587" spans="1:20" x14ac:dyDescent="0.15">
      <c r="A587">
        <v>583</v>
      </c>
      <c r="B587">
        <v>0</v>
      </c>
      <c r="C587">
        <v>17.100999999999999</v>
      </c>
      <c r="D587">
        <v>17.100999999999999</v>
      </c>
      <c r="E587">
        <v>-2075.7399999999998</v>
      </c>
      <c r="F587">
        <v>10352.1</v>
      </c>
      <c r="G587">
        <v>-3180.95</v>
      </c>
      <c r="H587">
        <v>-4304.88</v>
      </c>
      <c r="I587">
        <v>-5510.36</v>
      </c>
      <c r="J587">
        <v>-1559.41</v>
      </c>
      <c r="K587">
        <v>1461.68</v>
      </c>
      <c r="L587">
        <v>-6537.03</v>
      </c>
      <c r="M587">
        <v>-632.30899999999997</v>
      </c>
      <c r="N587">
        <v>-1817.46</v>
      </c>
      <c r="O587">
        <v>-6023.23</v>
      </c>
      <c r="P587">
        <v>2410.4899999999998</v>
      </c>
      <c r="Q587">
        <v>-119.206</v>
      </c>
      <c r="R587">
        <v>-6161.16</v>
      </c>
      <c r="S587">
        <v>1105.45</v>
      </c>
      <c r="T587">
        <v>-3554.75</v>
      </c>
    </row>
    <row r="588" spans="1:20" x14ac:dyDescent="0.15">
      <c r="A588">
        <v>584</v>
      </c>
      <c r="B588">
        <v>1</v>
      </c>
      <c r="C588">
        <v>-772.30200000000002</v>
      </c>
      <c r="D588">
        <v>-772.30200000000002</v>
      </c>
      <c r="E588">
        <v>-2251.09</v>
      </c>
      <c r="F588">
        <v>10606.7</v>
      </c>
      <c r="G588">
        <v>-2921.06</v>
      </c>
      <c r="H588">
        <v>-3949.57</v>
      </c>
      <c r="I588">
        <v>-5332.71</v>
      </c>
      <c r="J588">
        <v>-1283.3399999999999</v>
      </c>
      <c r="K588">
        <v>1461.68</v>
      </c>
      <c r="L588">
        <v>-6221.22</v>
      </c>
      <c r="M588">
        <v>-631.84900000000005</v>
      </c>
      <c r="N588">
        <v>-1856.73</v>
      </c>
      <c r="O588">
        <v>-5588.68</v>
      </c>
      <c r="P588">
        <v>2667.39</v>
      </c>
      <c r="Q588">
        <v>-336.36700000000002</v>
      </c>
      <c r="R588">
        <v>-5667.69</v>
      </c>
      <c r="S588">
        <v>888.28599999999994</v>
      </c>
      <c r="T588">
        <v>-3357.46</v>
      </c>
    </row>
    <row r="589" spans="1:20" x14ac:dyDescent="0.15">
      <c r="A589">
        <v>585</v>
      </c>
      <c r="B589">
        <v>0</v>
      </c>
      <c r="C589">
        <v>-1145.8699999999999</v>
      </c>
      <c r="D589">
        <v>-1145.8699999999999</v>
      </c>
      <c r="E589">
        <v>-1994.2</v>
      </c>
      <c r="F589">
        <v>10329.299999999999</v>
      </c>
      <c r="G589">
        <v>-2031.63</v>
      </c>
      <c r="H589">
        <v>-3573.93</v>
      </c>
      <c r="I589">
        <v>-5214.42</v>
      </c>
      <c r="J589">
        <v>-1006.34</v>
      </c>
      <c r="K589">
        <v>1441.82</v>
      </c>
      <c r="L589">
        <v>-6004.29</v>
      </c>
      <c r="M589">
        <v>-572.70699999999999</v>
      </c>
      <c r="N589">
        <v>-1896.47</v>
      </c>
      <c r="O589">
        <v>-5154.13</v>
      </c>
      <c r="P589">
        <v>2904.19</v>
      </c>
      <c r="Q589">
        <v>-514.02300000000002</v>
      </c>
      <c r="R589">
        <v>-5292.74</v>
      </c>
      <c r="S589">
        <v>651.02700000000004</v>
      </c>
      <c r="T589">
        <v>-3239.17</v>
      </c>
    </row>
    <row r="590" spans="1:20" x14ac:dyDescent="0.15">
      <c r="A590">
        <v>586</v>
      </c>
      <c r="B590">
        <v>1</v>
      </c>
      <c r="C590">
        <v>-966.61</v>
      </c>
      <c r="D590">
        <v>-986.47699999999998</v>
      </c>
      <c r="E590">
        <v>-1817</v>
      </c>
      <c r="F590">
        <v>10013.9</v>
      </c>
      <c r="G590">
        <v>-1202.95</v>
      </c>
      <c r="H590">
        <v>-3258.58</v>
      </c>
      <c r="I590">
        <v>-5115.54</v>
      </c>
      <c r="J590">
        <v>-690.53399999999999</v>
      </c>
      <c r="K590">
        <v>1402.31</v>
      </c>
      <c r="L590">
        <v>-5846.27</v>
      </c>
      <c r="M590">
        <v>-513.33500000000004</v>
      </c>
      <c r="N590">
        <v>-1955.61</v>
      </c>
      <c r="O590">
        <v>-4799.05</v>
      </c>
      <c r="P590">
        <v>3121.58</v>
      </c>
      <c r="Q590">
        <v>-632.30799999999999</v>
      </c>
      <c r="R590">
        <v>-5016.4399999999996</v>
      </c>
      <c r="S590">
        <v>394.36099999999999</v>
      </c>
      <c r="T590">
        <v>-3219.77</v>
      </c>
    </row>
    <row r="591" spans="1:20" x14ac:dyDescent="0.15">
      <c r="A591">
        <v>587</v>
      </c>
      <c r="B591">
        <v>0</v>
      </c>
      <c r="C591">
        <v>-492.32299999999998</v>
      </c>
      <c r="D591">
        <v>-511.96100000000001</v>
      </c>
      <c r="E591">
        <v>-1797.59</v>
      </c>
      <c r="F591">
        <v>9856.14</v>
      </c>
      <c r="G591">
        <v>-610.83799999999997</v>
      </c>
      <c r="H591">
        <v>-2961.73</v>
      </c>
      <c r="I591">
        <v>-4977.16</v>
      </c>
      <c r="J591">
        <v>-433.86700000000002</v>
      </c>
      <c r="K591">
        <v>1382.67</v>
      </c>
      <c r="L591">
        <v>-5668.39</v>
      </c>
      <c r="M591">
        <v>-394.59100000000001</v>
      </c>
      <c r="N591">
        <v>-2034.85</v>
      </c>
      <c r="O591">
        <v>-4542.38</v>
      </c>
      <c r="P591">
        <v>3338.74</v>
      </c>
      <c r="Q591">
        <v>-711.31799999999998</v>
      </c>
      <c r="R591">
        <v>-4858.88</v>
      </c>
      <c r="S591">
        <v>276.53500000000003</v>
      </c>
      <c r="T591">
        <v>-3358.61</v>
      </c>
    </row>
    <row r="592" spans="1:20" x14ac:dyDescent="0.15">
      <c r="A592">
        <v>588</v>
      </c>
      <c r="B592">
        <v>1</v>
      </c>
      <c r="C592">
        <v>-177.429</v>
      </c>
      <c r="D592">
        <v>-177.429</v>
      </c>
      <c r="E592">
        <v>-1797.36</v>
      </c>
      <c r="F592">
        <v>9836.9599999999991</v>
      </c>
      <c r="G592">
        <v>-315.81099999999998</v>
      </c>
      <c r="H592">
        <v>-2566.6799999999998</v>
      </c>
      <c r="I592">
        <v>-4739.68</v>
      </c>
      <c r="J592">
        <v>-276.30599999999998</v>
      </c>
      <c r="K592">
        <v>1442.27</v>
      </c>
      <c r="L592">
        <v>-5510.59</v>
      </c>
      <c r="M592">
        <v>-216.70599999999999</v>
      </c>
      <c r="N592">
        <v>-2093.7600000000002</v>
      </c>
      <c r="O592">
        <v>-4305.3500000000004</v>
      </c>
      <c r="P592">
        <v>3496.53</v>
      </c>
      <c r="Q592">
        <v>-750.59400000000005</v>
      </c>
      <c r="R592">
        <v>-4760</v>
      </c>
      <c r="S592">
        <v>276.53500000000003</v>
      </c>
      <c r="T592">
        <v>-3655.23</v>
      </c>
    </row>
    <row r="593" spans="1:20" x14ac:dyDescent="0.15">
      <c r="A593">
        <v>589</v>
      </c>
      <c r="B593">
        <v>0</v>
      </c>
      <c r="C593">
        <v>-277.447</v>
      </c>
      <c r="D593">
        <v>-277.447</v>
      </c>
      <c r="E593">
        <v>-1757.86</v>
      </c>
      <c r="F593">
        <v>9995.43</v>
      </c>
      <c r="G593">
        <v>-455.334</v>
      </c>
      <c r="H593">
        <v>-2410.0300000000002</v>
      </c>
      <c r="I593">
        <v>-4503.1099999999997</v>
      </c>
      <c r="J593">
        <v>-117.83</v>
      </c>
      <c r="K593">
        <v>1481.32</v>
      </c>
      <c r="L593">
        <v>-5392.08</v>
      </c>
      <c r="M593">
        <v>-58.915100000000002</v>
      </c>
      <c r="N593">
        <v>-2113.63</v>
      </c>
      <c r="O593">
        <v>-4147.79</v>
      </c>
      <c r="P593">
        <v>3555.44</v>
      </c>
      <c r="Q593">
        <v>-790.327</v>
      </c>
      <c r="R593">
        <v>-4641.49</v>
      </c>
      <c r="S593">
        <v>276.53500000000003</v>
      </c>
      <c r="T593">
        <v>-3931.31</v>
      </c>
    </row>
    <row r="594" spans="1:20" x14ac:dyDescent="0.15">
      <c r="A594">
        <v>590</v>
      </c>
      <c r="B594">
        <v>1</v>
      </c>
      <c r="C594">
        <v>-752.41600000000005</v>
      </c>
      <c r="D594">
        <v>-752.41600000000005</v>
      </c>
      <c r="E594">
        <v>-1797.82</v>
      </c>
      <c r="F594">
        <v>10153</v>
      </c>
      <c r="G594">
        <v>-850.60900000000004</v>
      </c>
      <c r="H594">
        <v>-2429.44</v>
      </c>
      <c r="I594">
        <v>-4364.95</v>
      </c>
      <c r="J594">
        <v>39.732700000000001</v>
      </c>
      <c r="K594">
        <v>1461.68</v>
      </c>
      <c r="L594">
        <v>-5372.9</v>
      </c>
      <c r="M594">
        <v>39.732700000000001</v>
      </c>
      <c r="N594">
        <v>-2173</v>
      </c>
      <c r="O594">
        <v>-4128.38</v>
      </c>
      <c r="P594">
        <v>3615.04</v>
      </c>
      <c r="Q594">
        <v>-869.33600000000001</v>
      </c>
      <c r="R594">
        <v>-4562.71</v>
      </c>
      <c r="S594">
        <v>256.66800000000001</v>
      </c>
      <c r="T594">
        <v>-4089.1</v>
      </c>
    </row>
    <row r="595" spans="1:20" x14ac:dyDescent="0.15">
      <c r="A595">
        <v>591</v>
      </c>
      <c r="B595">
        <v>0</v>
      </c>
      <c r="C595">
        <v>-1384.49</v>
      </c>
      <c r="D595">
        <v>-1384.49</v>
      </c>
      <c r="E595">
        <v>-1817</v>
      </c>
      <c r="F595">
        <v>10232</v>
      </c>
      <c r="G595">
        <v>-1205.7</v>
      </c>
      <c r="H595">
        <v>-2350.1999999999998</v>
      </c>
      <c r="I595">
        <v>-4206.71</v>
      </c>
      <c r="J595">
        <v>118.742</v>
      </c>
      <c r="K595">
        <v>1481.55</v>
      </c>
      <c r="L595">
        <v>-5471.77</v>
      </c>
      <c r="M595">
        <v>158.47499999999999</v>
      </c>
      <c r="N595">
        <v>-2212.2800000000002</v>
      </c>
      <c r="O595">
        <v>-4187.75</v>
      </c>
      <c r="P595">
        <v>3693.82</v>
      </c>
      <c r="Q595">
        <v>-968.21199999999999</v>
      </c>
      <c r="R595">
        <v>-4602.67</v>
      </c>
      <c r="S595">
        <v>197.297</v>
      </c>
      <c r="T595">
        <v>-4167.88</v>
      </c>
    </row>
    <row r="596" spans="1:20" x14ac:dyDescent="0.15">
      <c r="A596">
        <v>592</v>
      </c>
      <c r="B596">
        <v>1</v>
      </c>
      <c r="C596">
        <v>-1976.84</v>
      </c>
      <c r="D596">
        <v>-1976.84</v>
      </c>
      <c r="E596">
        <v>-1718.12</v>
      </c>
      <c r="F596">
        <v>10211.700000000001</v>
      </c>
      <c r="G596">
        <v>-1343.17</v>
      </c>
      <c r="H596">
        <v>-2191.96</v>
      </c>
      <c r="I596">
        <v>-4068.78</v>
      </c>
      <c r="J596">
        <v>78.555300000000003</v>
      </c>
      <c r="K596">
        <v>1560.79</v>
      </c>
      <c r="L596">
        <v>-5630.02</v>
      </c>
      <c r="M596">
        <v>316.49400000000003</v>
      </c>
      <c r="N596">
        <v>-2212.2800000000002</v>
      </c>
      <c r="O596">
        <v>-4266.76</v>
      </c>
      <c r="P596">
        <v>3693.6</v>
      </c>
      <c r="Q596">
        <v>-1066.8599999999999</v>
      </c>
      <c r="R596">
        <v>-4681.45</v>
      </c>
      <c r="S596">
        <v>158.02000000000001</v>
      </c>
      <c r="T596">
        <v>-4187.5200000000004</v>
      </c>
    </row>
    <row r="597" spans="1:20" x14ac:dyDescent="0.15">
      <c r="A597">
        <v>593</v>
      </c>
      <c r="B597">
        <v>0</v>
      </c>
      <c r="C597">
        <v>-2589.5</v>
      </c>
      <c r="D597">
        <v>-2589.5</v>
      </c>
      <c r="E597">
        <v>-1599.61</v>
      </c>
      <c r="F597">
        <v>10152.799999999999</v>
      </c>
      <c r="G597">
        <v>-1502.1</v>
      </c>
      <c r="H597">
        <v>-1954.7</v>
      </c>
      <c r="I597">
        <v>-3989.77</v>
      </c>
      <c r="J597">
        <v>-59.598100000000002</v>
      </c>
      <c r="K597">
        <v>1619.7</v>
      </c>
      <c r="L597">
        <v>-5787.81</v>
      </c>
      <c r="M597">
        <v>494.38</v>
      </c>
      <c r="N597">
        <v>-2192.41</v>
      </c>
      <c r="O597">
        <v>-4385.5</v>
      </c>
      <c r="P597">
        <v>3673.96</v>
      </c>
      <c r="Q597">
        <v>-1185.5999999999999</v>
      </c>
      <c r="R597">
        <v>-4760.6899999999996</v>
      </c>
      <c r="S597">
        <v>138.154</v>
      </c>
      <c r="T597">
        <v>-4227.25</v>
      </c>
    </row>
    <row r="598" spans="1:20" x14ac:dyDescent="0.15">
      <c r="A598">
        <v>594</v>
      </c>
      <c r="B598">
        <v>1</v>
      </c>
      <c r="C598">
        <v>-3201.49</v>
      </c>
      <c r="D598">
        <v>-3201.49</v>
      </c>
      <c r="E598">
        <v>-1500.96</v>
      </c>
      <c r="F598">
        <v>10152.799999999999</v>
      </c>
      <c r="G598">
        <v>-1818.14</v>
      </c>
      <c r="H598">
        <v>-1737.76</v>
      </c>
      <c r="I598">
        <v>-3970.36</v>
      </c>
      <c r="J598">
        <v>-158.24700000000001</v>
      </c>
      <c r="K598">
        <v>1619.7</v>
      </c>
      <c r="L598">
        <v>-5926.19</v>
      </c>
      <c r="M598">
        <v>672.03800000000001</v>
      </c>
      <c r="N598">
        <v>-2192.64</v>
      </c>
      <c r="O598">
        <v>-4543.5200000000004</v>
      </c>
      <c r="P598">
        <v>3693.82</v>
      </c>
      <c r="Q598">
        <v>-1264.1600000000001</v>
      </c>
      <c r="R598">
        <v>-4879.2</v>
      </c>
      <c r="S598">
        <v>178.113</v>
      </c>
      <c r="T598">
        <v>-4286.3999999999996</v>
      </c>
    </row>
    <row r="599" spans="1:20" x14ac:dyDescent="0.15">
      <c r="A599">
        <v>595</v>
      </c>
      <c r="B599">
        <v>0</v>
      </c>
      <c r="C599">
        <v>-3675.09</v>
      </c>
      <c r="D599">
        <v>-3675.09</v>
      </c>
      <c r="E599">
        <v>-1481.55</v>
      </c>
      <c r="F599">
        <v>10152.799999999999</v>
      </c>
      <c r="G599">
        <v>-2154.04</v>
      </c>
      <c r="H599">
        <v>-1599.61</v>
      </c>
      <c r="I599">
        <v>-3970.13</v>
      </c>
      <c r="J599">
        <v>-336.584</v>
      </c>
      <c r="K599">
        <v>1679.3</v>
      </c>
      <c r="L599">
        <v>-6064.35</v>
      </c>
      <c r="M599">
        <v>830.05600000000004</v>
      </c>
      <c r="N599">
        <v>-2271.87</v>
      </c>
      <c r="O599">
        <v>-4701.54</v>
      </c>
      <c r="P599">
        <v>3713.46</v>
      </c>
      <c r="Q599">
        <v>-1284.02</v>
      </c>
      <c r="R599">
        <v>-5017.58</v>
      </c>
      <c r="S599">
        <v>296.62599999999998</v>
      </c>
      <c r="T599">
        <v>-4325.8999999999996</v>
      </c>
    </row>
    <row r="600" spans="1:20" x14ac:dyDescent="0.15">
      <c r="A600">
        <v>596</v>
      </c>
      <c r="B600">
        <v>1</v>
      </c>
      <c r="C600">
        <v>-3970.81</v>
      </c>
      <c r="D600">
        <v>-3970.81</v>
      </c>
      <c r="E600">
        <v>-1461.46</v>
      </c>
      <c r="F600">
        <v>10232.200000000001</v>
      </c>
      <c r="G600">
        <v>-2489.71</v>
      </c>
      <c r="H600">
        <v>-1600.29</v>
      </c>
      <c r="I600">
        <v>-3910.76</v>
      </c>
      <c r="J600">
        <v>-573.38599999999997</v>
      </c>
      <c r="K600">
        <v>1797.81</v>
      </c>
      <c r="L600">
        <v>-6143.13</v>
      </c>
      <c r="M600">
        <v>948.34400000000005</v>
      </c>
      <c r="N600">
        <v>-2390.39</v>
      </c>
      <c r="O600">
        <v>-4839.6899999999996</v>
      </c>
      <c r="P600">
        <v>3713.46</v>
      </c>
      <c r="Q600">
        <v>-1283.8</v>
      </c>
      <c r="R600">
        <v>-5235.1899999999996</v>
      </c>
      <c r="S600">
        <v>415.14</v>
      </c>
      <c r="T600">
        <v>-4325.68</v>
      </c>
    </row>
    <row r="601" spans="1:20" x14ac:dyDescent="0.15">
      <c r="A601">
        <v>597</v>
      </c>
      <c r="B601">
        <v>0</v>
      </c>
      <c r="C601">
        <v>-4128.6000000000004</v>
      </c>
      <c r="D601">
        <v>-4128.6000000000004</v>
      </c>
      <c r="E601">
        <v>-1362.58</v>
      </c>
      <c r="F601">
        <v>10370.4</v>
      </c>
      <c r="G601">
        <v>-2726.29</v>
      </c>
      <c r="H601">
        <v>-1718.8</v>
      </c>
      <c r="I601">
        <v>-3891.35</v>
      </c>
      <c r="J601">
        <v>-810.64</v>
      </c>
      <c r="K601">
        <v>1956.06</v>
      </c>
      <c r="L601">
        <v>-6182.63</v>
      </c>
      <c r="M601">
        <v>1067.08</v>
      </c>
      <c r="N601">
        <v>-2469.17</v>
      </c>
      <c r="O601">
        <v>-4978.07</v>
      </c>
      <c r="P601">
        <v>3693.6</v>
      </c>
      <c r="Q601">
        <v>-1264.1600000000001</v>
      </c>
      <c r="R601">
        <v>-5472</v>
      </c>
      <c r="S601">
        <v>513.79</v>
      </c>
      <c r="T601">
        <v>-4325.8999999999996</v>
      </c>
    </row>
    <row r="602" spans="1:20" x14ac:dyDescent="0.15">
      <c r="A602">
        <v>598</v>
      </c>
      <c r="B602">
        <v>1</v>
      </c>
      <c r="C602">
        <v>-4326.58</v>
      </c>
      <c r="D602">
        <v>-4326.58</v>
      </c>
      <c r="E602">
        <v>-1561.91</v>
      </c>
      <c r="F602">
        <v>10449.200000000001</v>
      </c>
      <c r="G602">
        <v>-2904.18</v>
      </c>
      <c r="H602">
        <v>-1857.18</v>
      </c>
      <c r="I602">
        <v>-3970.58</v>
      </c>
      <c r="J602">
        <v>-1047.44</v>
      </c>
      <c r="K602">
        <v>2113.85</v>
      </c>
      <c r="L602">
        <v>-6222.14</v>
      </c>
      <c r="M602">
        <v>1165.51</v>
      </c>
      <c r="N602">
        <v>-2528.54</v>
      </c>
      <c r="O602">
        <v>-5235.42</v>
      </c>
      <c r="P602">
        <v>3455.44</v>
      </c>
      <c r="Q602">
        <v>-1363.48</v>
      </c>
      <c r="R602">
        <v>-5649.66</v>
      </c>
      <c r="S602">
        <v>612.66399999999999</v>
      </c>
      <c r="T602">
        <v>-4345.54</v>
      </c>
    </row>
    <row r="603" spans="1:20" x14ac:dyDescent="0.15">
      <c r="A603">
        <v>599</v>
      </c>
      <c r="B603">
        <v>0</v>
      </c>
      <c r="C603">
        <v>-4662.7</v>
      </c>
      <c r="D603">
        <v>-4662.7</v>
      </c>
      <c r="E603">
        <v>-2154.9299999999998</v>
      </c>
      <c r="F603">
        <v>10528.4</v>
      </c>
      <c r="G603">
        <v>-2903.05</v>
      </c>
      <c r="H603">
        <v>-1756.96</v>
      </c>
      <c r="I603">
        <v>-4089.1</v>
      </c>
      <c r="J603">
        <v>-1205.24</v>
      </c>
      <c r="K603">
        <v>2291.96</v>
      </c>
      <c r="L603">
        <v>-6221.91</v>
      </c>
      <c r="M603">
        <v>1244.74</v>
      </c>
      <c r="N603">
        <v>-2647.28</v>
      </c>
      <c r="O603">
        <v>-5412.18</v>
      </c>
      <c r="P603">
        <v>3477.78</v>
      </c>
      <c r="Q603">
        <v>-1620.6</v>
      </c>
      <c r="R603">
        <v>-5787.81</v>
      </c>
      <c r="S603">
        <v>751.04300000000001</v>
      </c>
      <c r="T603">
        <v>-4365.41</v>
      </c>
    </row>
    <row r="604" spans="1:20" x14ac:dyDescent="0.15">
      <c r="A604">
        <v>600</v>
      </c>
      <c r="B604">
        <v>1</v>
      </c>
      <c r="C604">
        <v>-5077.62</v>
      </c>
      <c r="D604">
        <v>-5077.62</v>
      </c>
      <c r="E604">
        <v>-2747.05</v>
      </c>
      <c r="F604">
        <v>10627.1</v>
      </c>
      <c r="G604">
        <v>-2765.12</v>
      </c>
      <c r="H604">
        <v>-1600.06</v>
      </c>
      <c r="I604">
        <v>-4267.2</v>
      </c>
      <c r="J604">
        <v>-1323.75</v>
      </c>
      <c r="K604">
        <v>2528.9899999999998</v>
      </c>
      <c r="L604">
        <v>-6261.87</v>
      </c>
      <c r="M604">
        <v>1343.39</v>
      </c>
      <c r="N604">
        <v>-2785.43</v>
      </c>
      <c r="O604">
        <v>-5571.09</v>
      </c>
      <c r="P604">
        <v>3693.6</v>
      </c>
      <c r="Q604">
        <v>-1837.32</v>
      </c>
      <c r="R604">
        <v>-5846.73</v>
      </c>
      <c r="S604">
        <v>869.33299999999997</v>
      </c>
      <c r="T604">
        <v>-4385.05</v>
      </c>
    </row>
    <row r="605" spans="1:20" x14ac:dyDescent="0.15">
      <c r="A605">
        <v>601</v>
      </c>
      <c r="B605">
        <v>0</v>
      </c>
      <c r="C605">
        <v>-5492.3</v>
      </c>
      <c r="D605">
        <v>-5492.3</v>
      </c>
      <c r="E605">
        <v>-3220.88</v>
      </c>
      <c r="F605">
        <v>10606.7</v>
      </c>
      <c r="G605">
        <v>-2666.25</v>
      </c>
      <c r="H605">
        <v>-1659.43</v>
      </c>
      <c r="I605">
        <v>-4504.2299999999996</v>
      </c>
      <c r="J605">
        <v>-1422.4</v>
      </c>
      <c r="K605">
        <v>2706.42</v>
      </c>
      <c r="L605">
        <v>-6340.65</v>
      </c>
      <c r="M605">
        <v>1362.81</v>
      </c>
      <c r="N605">
        <v>-3003.27</v>
      </c>
      <c r="O605">
        <v>-5867.27</v>
      </c>
      <c r="P605">
        <v>3634.23</v>
      </c>
      <c r="Q605">
        <v>-1995.56</v>
      </c>
      <c r="R605">
        <v>-5886.46</v>
      </c>
      <c r="S605">
        <v>928.47799999999995</v>
      </c>
      <c r="T605">
        <v>-4305.59</v>
      </c>
    </row>
    <row r="606" spans="1:20" x14ac:dyDescent="0.15">
      <c r="A606">
        <v>602</v>
      </c>
      <c r="B606">
        <v>1</v>
      </c>
      <c r="C606">
        <v>-5847.62</v>
      </c>
      <c r="D606">
        <v>-5847.62</v>
      </c>
      <c r="E606">
        <v>-3516.39</v>
      </c>
      <c r="F606">
        <v>10567.7</v>
      </c>
      <c r="G606">
        <v>-2527.87</v>
      </c>
      <c r="H606">
        <v>-1619.26</v>
      </c>
      <c r="I606">
        <v>-4761.13</v>
      </c>
      <c r="J606">
        <v>-1541.14</v>
      </c>
      <c r="K606">
        <v>2824.94</v>
      </c>
      <c r="L606">
        <v>-6380.16</v>
      </c>
      <c r="M606">
        <v>1323.3</v>
      </c>
      <c r="N606">
        <v>-3219.99</v>
      </c>
      <c r="O606">
        <v>-6123.93</v>
      </c>
      <c r="P606">
        <v>3535.36</v>
      </c>
      <c r="Q606">
        <v>-2193.08</v>
      </c>
      <c r="R606">
        <v>-5985.33</v>
      </c>
      <c r="S606">
        <v>948.11800000000005</v>
      </c>
      <c r="T606">
        <v>-4147.57</v>
      </c>
    </row>
    <row r="607" spans="1:20" x14ac:dyDescent="0.15">
      <c r="A607">
        <v>603</v>
      </c>
      <c r="B607">
        <v>0</v>
      </c>
      <c r="C607">
        <v>-6362.29</v>
      </c>
      <c r="D607">
        <v>-6362.29</v>
      </c>
      <c r="E607">
        <v>-3733.99</v>
      </c>
      <c r="F607">
        <v>10766.1</v>
      </c>
      <c r="G607">
        <v>-2429.44</v>
      </c>
      <c r="H607">
        <v>-1421.51</v>
      </c>
      <c r="I607">
        <v>-5057.5200000000004</v>
      </c>
      <c r="J607">
        <v>-1699.16</v>
      </c>
      <c r="K607">
        <v>2943.45</v>
      </c>
      <c r="L607">
        <v>-6439.53</v>
      </c>
      <c r="M607">
        <v>1323.53</v>
      </c>
      <c r="N607">
        <v>-3278.91</v>
      </c>
      <c r="O607">
        <v>-6420.55</v>
      </c>
      <c r="P607">
        <v>3317.53</v>
      </c>
      <c r="Q607">
        <v>-2331.0100000000002</v>
      </c>
      <c r="R607">
        <v>-6103.84</v>
      </c>
      <c r="S607">
        <v>967.98199999999997</v>
      </c>
      <c r="T607">
        <v>-4069.01</v>
      </c>
    </row>
    <row r="608" spans="1:20" x14ac:dyDescent="0.15">
      <c r="A608">
        <v>604</v>
      </c>
      <c r="B608">
        <v>1</v>
      </c>
      <c r="C608">
        <v>-7510.35</v>
      </c>
      <c r="D608">
        <v>-7510.35</v>
      </c>
      <c r="E608">
        <v>-4109.84</v>
      </c>
      <c r="F608">
        <v>11002.5</v>
      </c>
      <c r="G608">
        <v>-2370.08</v>
      </c>
      <c r="H608">
        <v>-1263.94</v>
      </c>
      <c r="I608">
        <v>-5333.83</v>
      </c>
      <c r="J608">
        <v>-1896.9</v>
      </c>
      <c r="K608">
        <v>3141.41</v>
      </c>
      <c r="L608">
        <v>-6617.85</v>
      </c>
      <c r="M608">
        <v>1303.44</v>
      </c>
      <c r="N608">
        <v>-3219.32</v>
      </c>
      <c r="O608">
        <v>-6498.01</v>
      </c>
      <c r="P608">
        <v>3259.71</v>
      </c>
      <c r="Q608">
        <v>-2270.98</v>
      </c>
      <c r="R608">
        <v>-6222.36</v>
      </c>
      <c r="S608">
        <v>1047.21</v>
      </c>
      <c r="T608">
        <v>-4128.6000000000004</v>
      </c>
    </row>
    <row r="609" spans="1:20" x14ac:dyDescent="0.15">
      <c r="A609">
        <v>605</v>
      </c>
      <c r="B609">
        <v>0</v>
      </c>
      <c r="C609">
        <v>-9130.25</v>
      </c>
      <c r="D609">
        <v>-9110.39</v>
      </c>
      <c r="E609">
        <v>-5120.17</v>
      </c>
      <c r="F609">
        <v>11061.4</v>
      </c>
      <c r="G609">
        <v>-2291.0700000000002</v>
      </c>
      <c r="H609">
        <v>-1165.07</v>
      </c>
      <c r="I609">
        <v>-5511.27</v>
      </c>
      <c r="J609">
        <v>-2074.34</v>
      </c>
      <c r="K609">
        <v>3278.91</v>
      </c>
      <c r="L609">
        <v>-6874.52</v>
      </c>
      <c r="M609">
        <v>1244.3</v>
      </c>
      <c r="N609">
        <v>-3080.95</v>
      </c>
      <c r="O609">
        <v>-6578.56</v>
      </c>
      <c r="P609">
        <v>3159.3</v>
      </c>
      <c r="Q609">
        <v>-2212.5</v>
      </c>
      <c r="R609">
        <v>-6380.6</v>
      </c>
      <c r="S609">
        <v>1185.5899999999999</v>
      </c>
      <c r="T609">
        <v>-4227.25</v>
      </c>
    </row>
    <row r="610" spans="1:20" x14ac:dyDescent="0.15">
      <c r="A610">
        <v>606</v>
      </c>
      <c r="B610">
        <v>1</v>
      </c>
      <c r="C610">
        <v>-10888.8</v>
      </c>
      <c r="D610">
        <v>-10869.1</v>
      </c>
      <c r="E610">
        <v>-6819.74</v>
      </c>
      <c r="F610">
        <v>11061.4</v>
      </c>
      <c r="G610">
        <v>-2311.37</v>
      </c>
      <c r="H610">
        <v>-1046.55</v>
      </c>
      <c r="I610">
        <v>-5629.78</v>
      </c>
      <c r="J610">
        <v>-2232.58</v>
      </c>
      <c r="K610">
        <v>3318.63</v>
      </c>
      <c r="L610">
        <v>-7230.72</v>
      </c>
      <c r="M610">
        <v>1224.6500000000001</v>
      </c>
      <c r="N610">
        <v>-2922.93</v>
      </c>
      <c r="O610">
        <v>-6934.1</v>
      </c>
      <c r="P610">
        <v>2903.28</v>
      </c>
      <c r="Q610">
        <v>-2251.7800000000002</v>
      </c>
      <c r="R610">
        <v>-6597.98</v>
      </c>
      <c r="S610">
        <v>1363.47</v>
      </c>
      <c r="T610">
        <v>-4365.84</v>
      </c>
    </row>
    <row r="611" spans="1:20" x14ac:dyDescent="0.15">
      <c r="A611">
        <v>607</v>
      </c>
      <c r="B611">
        <v>0</v>
      </c>
      <c r="C611">
        <v>-12944.1</v>
      </c>
      <c r="D611">
        <v>-12944.1</v>
      </c>
      <c r="E611">
        <v>-8557.2999999999993</v>
      </c>
      <c r="F611">
        <v>11260</v>
      </c>
      <c r="G611">
        <v>-2410.02</v>
      </c>
      <c r="H611">
        <v>-967.76199999999994</v>
      </c>
      <c r="I611">
        <v>-5788.02</v>
      </c>
      <c r="J611">
        <v>-2410.2399999999998</v>
      </c>
      <c r="K611">
        <v>3437.37</v>
      </c>
      <c r="L611">
        <v>-7744.5</v>
      </c>
      <c r="M611">
        <v>1204.79</v>
      </c>
      <c r="N611">
        <v>-2884.08</v>
      </c>
      <c r="O611">
        <v>-7130.75</v>
      </c>
      <c r="P611">
        <v>2963.53</v>
      </c>
      <c r="Q611">
        <v>-1993.58</v>
      </c>
      <c r="R611">
        <v>-6874.73</v>
      </c>
      <c r="S611">
        <v>1541.13</v>
      </c>
      <c r="T611">
        <v>-4662.67</v>
      </c>
    </row>
    <row r="612" spans="1:20" x14ac:dyDescent="0.15">
      <c r="A612">
        <v>608</v>
      </c>
      <c r="B612">
        <v>1</v>
      </c>
      <c r="C612">
        <v>-14679.5</v>
      </c>
      <c r="D612">
        <v>-14679.5</v>
      </c>
      <c r="E612">
        <v>-8250.42</v>
      </c>
      <c r="F612">
        <v>11655</v>
      </c>
      <c r="G612">
        <v>-2310.2800000000002</v>
      </c>
      <c r="H612">
        <v>-967.98</v>
      </c>
      <c r="I612">
        <v>-6064.99</v>
      </c>
      <c r="J612">
        <v>-2568.2600000000002</v>
      </c>
      <c r="K612">
        <v>3595.38</v>
      </c>
      <c r="L612">
        <v>-7959.92</v>
      </c>
      <c r="M612">
        <v>1145.42</v>
      </c>
      <c r="N612">
        <v>-2963.09</v>
      </c>
      <c r="O612">
        <v>-7209.98</v>
      </c>
      <c r="P612">
        <v>3180.69</v>
      </c>
      <c r="Q612">
        <v>-1738.22</v>
      </c>
      <c r="R612">
        <v>-7151.05</v>
      </c>
      <c r="S612">
        <v>1679.29</v>
      </c>
      <c r="T612">
        <v>-4898.83</v>
      </c>
    </row>
    <row r="613" spans="1:20" x14ac:dyDescent="0.15">
      <c r="A613">
        <v>609</v>
      </c>
      <c r="B613">
        <v>0</v>
      </c>
      <c r="C613">
        <v>-15566.5</v>
      </c>
      <c r="D613">
        <v>-15566.5</v>
      </c>
      <c r="E613">
        <v>-5501.91</v>
      </c>
      <c r="F613">
        <v>12010.4</v>
      </c>
      <c r="G613">
        <v>-1974.16</v>
      </c>
      <c r="H613">
        <v>-1007.48</v>
      </c>
      <c r="I613">
        <v>-6360.95</v>
      </c>
      <c r="J613">
        <v>-2587.25</v>
      </c>
      <c r="K613">
        <v>3733.54</v>
      </c>
      <c r="L613">
        <v>-7940.71</v>
      </c>
      <c r="M613">
        <v>1086.28</v>
      </c>
      <c r="N613">
        <v>-3002.37</v>
      </c>
      <c r="O613">
        <v>-7467.52</v>
      </c>
      <c r="P613">
        <v>3378.22</v>
      </c>
      <c r="Q613">
        <v>-1877.25</v>
      </c>
      <c r="R613">
        <v>-7407.94</v>
      </c>
      <c r="S613">
        <v>1797.8</v>
      </c>
      <c r="T613">
        <v>-5017.5600000000004</v>
      </c>
    </row>
    <row r="614" spans="1:20" x14ac:dyDescent="0.15">
      <c r="A614">
        <v>610</v>
      </c>
      <c r="B614">
        <v>1</v>
      </c>
      <c r="C614">
        <v>-15940.8</v>
      </c>
      <c r="D614">
        <v>-15940.8</v>
      </c>
      <c r="E614">
        <v>-4169.3999999999996</v>
      </c>
      <c r="F614">
        <v>12346.3</v>
      </c>
      <c r="G614">
        <v>-1698.28</v>
      </c>
      <c r="H614">
        <v>-1046.99</v>
      </c>
      <c r="I614">
        <v>-6578.11</v>
      </c>
      <c r="J614">
        <v>-2587.9</v>
      </c>
      <c r="K614">
        <v>3812.33</v>
      </c>
      <c r="L614">
        <v>-8138.88</v>
      </c>
      <c r="M614">
        <v>1026.9100000000001</v>
      </c>
      <c r="N614">
        <v>-2982.51</v>
      </c>
      <c r="O614">
        <v>-7981.73</v>
      </c>
      <c r="P614">
        <v>3416.85</v>
      </c>
      <c r="Q614">
        <v>-2253.08</v>
      </c>
      <c r="R614">
        <v>-7724.19</v>
      </c>
      <c r="S614">
        <v>1836.87</v>
      </c>
      <c r="T614">
        <v>-5175.58</v>
      </c>
    </row>
    <row r="615" spans="1:20" x14ac:dyDescent="0.15">
      <c r="A615">
        <v>611</v>
      </c>
      <c r="B615">
        <v>0</v>
      </c>
      <c r="C615">
        <v>-16356.8</v>
      </c>
      <c r="D615">
        <v>-16356.8</v>
      </c>
      <c r="E615">
        <v>-5675.56</v>
      </c>
      <c r="F615">
        <v>12741.5</v>
      </c>
      <c r="G615">
        <v>-1560.12</v>
      </c>
      <c r="H615">
        <v>-1146.08</v>
      </c>
      <c r="I615">
        <v>-6775.64</v>
      </c>
      <c r="J615">
        <v>-2686.55</v>
      </c>
      <c r="K615">
        <v>3871.7</v>
      </c>
      <c r="L615">
        <v>-8435.06</v>
      </c>
      <c r="M615">
        <v>928.04100000000005</v>
      </c>
      <c r="N615">
        <v>-2962.87</v>
      </c>
      <c r="O615">
        <v>-8375.48</v>
      </c>
      <c r="P615">
        <v>3675.69</v>
      </c>
      <c r="Q615">
        <v>-2548.39</v>
      </c>
      <c r="R615">
        <v>-8020.15</v>
      </c>
      <c r="S615">
        <v>1777.51</v>
      </c>
      <c r="T615">
        <v>-5234.29</v>
      </c>
    </row>
    <row r="616" spans="1:20" x14ac:dyDescent="0.15">
      <c r="A616">
        <v>612</v>
      </c>
      <c r="B616">
        <v>1</v>
      </c>
      <c r="C616">
        <v>-17783.3</v>
      </c>
      <c r="D616">
        <v>-17783.3</v>
      </c>
      <c r="E616">
        <v>-7747.72</v>
      </c>
      <c r="F616">
        <v>13136.4</v>
      </c>
      <c r="G616">
        <v>-1282.72</v>
      </c>
      <c r="H616">
        <v>-1264.3699999999999</v>
      </c>
      <c r="I616">
        <v>-7012.88</v>
      </c>
      <c r="J616">
        <v>-2745.7</v>
      </c>
      <c r="K616">
        <v>3990.43</v>
      </c>
      <c r="L616">
        <v>-8830.76</v>
      </c>
      <c r="M616">
        <v>869.10799999999995</v>
      </c>
      <c r="N616">
        <v>-2943.01</v>
      </c>
      <c r="O616">
        <v>-8632.7999999999993</v>
      </c>
      <c r="P616">
        <v>4109.16</v>
      </c>
      <c r="Q616">
        <v>-2706.63</v>
      </c>
      <c r="R616">
        <v>-8296.9</v>
      </c>
      <c r="S616">
        <v>1718.36</v>
      </c>
      <c r="T616">
        <v>-5194.79</v>
      </c>
    </row>
    <row r="617" spans="1:20" x14ac:dyDescent="0.15">
      <c r="A617">
        <v>613</v>
      </c>
      <c r="B617">
        <v>0</v>
      </c>
      <c r="C617">
        <v>-19300.400000000001</v>
      </c>
      <c r="D617">
        <v>-19300.400000000001</v>
      </c>
      <c r="E617">
        <v>-9783.84</v>
      </c>
      <c r="F617">
        <v>13571.3</v>
      </c>
      <c r="G617">
        <v>-967.33100000000002</v>
      </c>
      <c r="H617">
        <v>-1422.83</v>
      </c>
      <c r="I617">
        <v>-7349</v>
      </c>
      <c r="J617">
        <v>-2745.48</v>
      </c>
      <c r="K617">
        <v>4148.45</v>
      </c>
      <c r="L617">
        <v>-9284.74</v>
      </c>
      <c r="M617">
        <v>928.69</v>
      </c>
      <c r="N617">
        <v>-3002.81</v>
      </c>
      <c r="O617">
        <v>-9008.2000000000007</v>
      </c>
      <c r="P617">
        <v>4167.45</v>
      </c>
      <c r="Q617">
        <v>-2685.69</v>
      </c>
      <c r="R617">
        <v>-8593.08</v>
      </c>
      <c r="S617">
        <v>1658.99</v>
      </c>
      <c r="T617">
        <v>-5095.7</v>
      </c>
    </row>
    <row r="618" spans="1:20" x14ac:dyDescent="0.15">
      <c r="A618">
        <v>614</v>
      </c>
      <c r="B618">
        <v>1</v>
      </c>
      <c r="C618">
        <v>-19256.2</v>
      </c>
      <c r="D618">
        <v>-19276</v>
      </c>
      <c r="E618">
        <v>-11359.9</v>
      </c>
      <c r="F618">
        <v>14104.8</v>
      </c>
      <c r="G618">
        <v>-908.82899999999995</v>
      </c>
      <c r="H618">
        <v>-1699.57</v>
      </c>
      <c r="I618">
        <v>-7763.9</v>
      </c>
      <c r="J618">
        <v>-2805.28</v>
      </c>
      <c r="K618">
        <v>4405.7700000000004</v>
      </c>
      <c r="L618">
        <v>-9600.34</v>
      </c>
      <c r="M618">
        <v>967.76300000000003</v>
      </c>
      <c r="N618">
        <v>-3180.69</v>
      </c>
      <c r="O618">
        <v>-9343.67</v>
      </c>
      <c r="P618">
        <v>4029.07</v>
      </c>
      <c r="Q618">
        <v>-2508.2399999999998</v>
      </c>
      <c r="R618">
        <v>-8909.33</v>
      </c>
      <c r="S618">
        <v>1579.98</v>
      </c>
      <c r="T618">
        <v>-5017.13</v>
      </c>
    </row>
    <row r="619" spans="1:20" x14ac:dyDescent="0.15">
      <c r="A619">
        <v>615</v>
      </c>
      <c r="B619">
        <v>0</v>
      </c>
      <c r="C619">
        <v>-17930.5</v>
      </c>
      <c r="D619">
        <v>-17970</v>
      </c>
      <c r="E619">
        <v>-10958.2</v>
      </c>
      <c r="F619">
        <v>14618.1</v>
      </c>
      <c r="G619">
        <v>-908.399</v>
      </c>
      <c r="H619">
        <v>-2035.47</v>
      </c>
      <c r="I619">
        <v>-8119.01</v>
      </c>
      <c r="J619">
        <v>-2903.72</v>
      </c>
      <c r="K619">
        <v>4721.59</v>
      </c>
      <c r="L619">
        <v>-9757.93</v>
      </c>
      <c r="M619">
        <v>908.399</v>
      </c>
      <c r="N619">
        <v>-3417.93</v>
      </c>
      <c r="O619">
        <v>-9441.4599999999991</v>
      </c>
      <c r="P619">
        <v>4109.37</v>
      </c>
      <c r="Q619">
        <v>-2469.17</v>
      </c>
      <c r="R619">
        <v>-9245.01</v>
      </c>
      <c r="S619">
        <v>1560.55</v>
      </c>
      <c r="T619">
        <v>-5036.99</v>
      </c>
    </row>
    <row r="620" spans="1:20" x14ac:dyDescent="0.15">
      <c r="A620">
        <v>616</v>
      </c>
      <c r="B620">
        <v>1</v>
      </c>
      <c r="C620">
        <v>-16291.6</v>
      </c>
      <c r="D620">
        <v>-16311.3</v>
      </c>
      <c r="E620">
        <v>-8464.75</v>
      </c>
      <c r="F620">
        <v>15072.3</v>
      </c>
      <c r="G620">
        <v>-1008.12</v>
      </c>
      <c r="H620">
        <v>-2251.9899999999998</v>
      </c>
      <c r="I620">
        <v>-8395.5400000000009</v>
      </c>
      <c r="J620">
        <v>-2764.49</v>
      </c>
      <c r="K620">
        <v>4938.54</v>
      </c>
      <c r="L620">
        <v>-9737.65</v>
      </c>
      <c r="M620">
        <v>769.81399999999996</v>
      </c>
      <c r="N620">
        <v>-3674.6</v>
      </c>
      <c r="O620">
        <v>-9441.89</v>
      </c>
      <c r="P620">
        <v>4326.1099999999997</v>
      </c>
      <c r="Q620">
        <v>-2588.11</v>
      </c>
      <c r="R620">
        <v>-9501.4699999999993</v>
      </c>
      <c r="S620">
        <v>1600.06</v>
      </c>
      <c r="T620">
        <v>-5096.3500000000004</v>
      </c>
    </row>
    <row r="621" spans="1:20" x14ac:dyDescent="0.15">
      <c r="A621">
        <v>617</v>
      </c>
      <c r="B621">
        <v>0</v>
      </c>
      <c r="C621">
        <v>-15426.1</v>
      </c>
      <c r="D621">
        <v>-15426.1</v>
      </c>
      <c r="E621">
        <v>-6139.51</v>
      </c>
      <c r="F621">
        <v>15268.5</v>
      </c>
      <c r="G621">
        <v>-212.27600000000001</v>
      </c>
      <c r="H621">
        <v>-2112.56</v>
      </c>
      <c r="I621">
        <v>-8572.7800000000007</v>
      </c>
      <c r="J621">
        <v>-2428.6</v>
      </c>
      <c r="K621">
        <v>5136.28</v>
      </c>
      <c r="L621">
        <v>-9579.41</v>
      </c>
      <c r="M621">
        <v>631.86599999999999</v>
      </c>
      <c r="N621">
        <v>-3852.05</v>
      </c>
      <c r="O621">
        <v>-9540.76</v>
      </c>
      <c r="P621">
        <v>4385.05</v>
      </c>
      <c r="Q621">
        <v>-2884.92</v>
      </c>
      <c r="R621">
        <v>-9579.84</v>
      </c>
      <c r="S621">
        <v>1599.84</v>
      </c>
      <c r="T621">
        <v>-5195.22</v>
      </c>
    </row>
    <row r="622" spans="1:20" x14ac:dyDescent="0.15">
      <c r="A622">
        <v>618</v>
      </c>
      <c r="B622">
        <v>1</v>
      </c>
      <c r="C622">
        <v>-15744.9</v>
      </c>
      <c r="D622">
        <v>-15744.9</v>
      </c>
      <c r="E622">
        <v>-4915.28</v>
      </c>
      <c r="F622">
        <v>15288.6</v>
      </c>
      <c r="G622">
        <v>552.21900000000005</v>
      </c>
      <c r="H622">
        <v>-2213.7600000000002</v>
      </c>
      <c r="I622">
        <v>-8552.5</v>
      </c>
      <c r="J622">
        <v>-2271.64</v>
      </c>
      <c r="K622">
        <v>5293.87</v>
      </c>
      <c r="L622">
        <v>-9461.32</v>
      </c>
      <c r="M622">
        <v>652.15</v>
      </c>
      <c r="N622">
        <v>-3891.13</v>
      </c>
      <c r="O622">
        <v>-9480.5400000000009</v>
      </c>
      <c r="P622">
        <v>4524.0600000000004</v>
      </c>
      <c r="Q622">
        <v>-3260.11</v>
      </c>
      <c r="R622">
        <v>-9480.76</v>
      </c>
      <c r="S622">
        <v>1540.48</v>
      </c>
      <c r="T622">
        <v>-5254.16</v>
      </c>
    </row>
    <row r="623" spans="1:20" x14ac:dyDescent="0.15">
      <c r="A623">
        <v>619</v>
      </c>
      <c r="B623">
        <v>0</v>
      </c>
      <c r="C623">
        <v>-16495.099999999999</v>
      </c>
      <c r="D623">
        <v>-16495.099999999999</v>
      </c>
      <c r="E623">
        <v>-5219.32</v>
      </c>
      <c r="F623">
        <v>15308.1</v>
      </c>
      <c r="G623">
        <v>355.33199999999999</v>
      </c>
      <c r="H623">
        <v>-2627.82</v>
      </c>
      <c r="I623">
        <v>-8433.98</v>
      </c>
      <c r="J623">
        <v>-2331</v>
      </c>
      <c r="K623">
        <v>5333.17</v>
      </c>
      <c r="L623">
        <v>-9560.83</v>
      </c>
      <c r="M623">
        <v>750.80600000000004</v>
      </c>
      <c r="N623">
        <v>-3851.62</v>
      </c>
      <c r="O623">
        <v>-9342.81</v>
      </c>
      <c r="P623">
        <v>4721.16</v>
      </c>
      <c r="Q623">
        <v>-3436.93</v>
      </c>
      <c r="R623">
        <v>-9283.02</v>
      </c>
      <c r="S623">
        <v>1501.19</v>
      </c>
      <c r="T623">
        <v>-5274.01</v>
      </c>
    </row>
    <row r="624" spans="1:20" x14ac:dyDescent="0.15">
      <c r="A624">
        <v>620</v>
      </c>
      <c r="B624">
        <v>1</v>
      </c>
      <c r="C624">
        <v>-16968.099999999999</v>
      </c>
      <c r="D624">
        <v>-16968.099999999999</v>
      </c>
      <c r="E624">
        <v>-5984.47</v>
      </c>
      <c r="F624">
        <v>15169.3</v>
      </c>
      <c r="G624">
        <v>633.774</v>
      </c>
      <c r="H624">
        <v>-3043.36</v>
      </c>
      <c r="I624">
        <v>-8434.6200000000008</v>
      </c>
      <c r="J624">
        <v>-2350.44</v>
      </c>
      <c r="K624">
        <v>5333.17</v>
      </c>
      <c r="L624">
        <v>-9698.57</v>
      </c>
      <c r="M624">
        <v>750.38199999999995</v>
      </c>
      <c r="N624">
        <v>-3911.41</v>
      </c>
      <c r="O624">
        <v>-9283.4500000000007</v>
      </c>
      <c r="P624">
        <v>4760.24</v>
      </c>
      <c r="Q624">
        <v>-3417.07</v>
      </c>
      <c r="R624">
        <v>-9065.85</v>
      </c>
      <c r="S624">
        <v>1441.61</v>
      </c>
      <c r="T624">
        <v>-5253.94</v>
      </c>
    </row>
    <row r="625" spans="1:20" x14ac:dyDescent="0.15">
      <c r="A625">
        <v>621</v>
      </c>
      <c r="B625">
        <v>0</v>
      </c>
      <c r="C625">
        <v>-17363.8</v>
      </c>
      <c r="D625">
        <v>-17363.8</v>
      </c>
      <c r="E625">
        <v>-5568.5</v>
      </c>
      <c r="F625">
        <v>15111</v>
      </c>
      <c r="G625">
        <v>1226.1400000000001</v>
      </c>
      <c r="H625">
        <v>-3596.43</v>
      </c>
      <c r="I625">
        <v>-8473.7000000000007</v>
      </c>
      <c r="J625">
        <v>-2330.79</v>
      </c>
      <c r="K625">
        <v>5273.59</v>
      </c>
      <c r="L625">
        <v>-9420.34</v>
      </c>
      <c r="M625">
        <v>830.23900000000003</v>
      </c>
      <c r="N625">
        <v>-3990</v>
      </c>
      <c r="O625">
        <v>-9204.44</v>
      </c>
      <c r="P625">
        <v>4621.4399999999996</v>
      </c>
      <c r="Q625">
        <v>-3377.57</v>
      </c>
      <c r="R625">
        <v>-8967.6200000000008</v>
      </c>
      <c r="S625">
        <v>1303.24</v>
      </c>
      <c r="T625">
        <v>-5155.08</v>
      </c>
    </row>
    <row r="626" spans="1:20" x14ac:dyDescent="0.15">
      <c r="A626">
        <v>622</v>
      </c>
      <c r="B626">
        <v>1</v>
      </c>
      <c r="C626">
        <v>-16487.3</v>
      </c>
      <c r="D626">
        <v>-16487.3</v>
      </c>
      <c r="E626">
        <v>-4559.12</v>
      </c>
      <c r="F626">
        <v>15269.2</v>
      </c>
      <c r="G626">
        <v>1699.77</v>
      </c>
      <c r="H626">
        <v>-4050.21</v>
      </c>
      <c r="I626">
        <v>-8374.6200000000008</v>
      </c>
      <c r="J626">
        <v>-2251.36</v>
      </c>
      <c r="K626">
        <v>5115.3599999999997</v>
      </c>
      <c r="L626">
        <v>-9006.49</v>
      </c>
      <c r="M626">
        <v>1027.55</v>
      </c>
      <c r="N626">
        <v>-3870.85</v>
      </c>
      <c r="O626">
        <v>-9165.14</v>
      </c>
      <c r="P626">
        <v>4443.99</v>
      </c>
      <c r="Q626">
        <v>-3496.93</v>
      </c>
      <c r="R626">
        <v>-8927.9</v>
      </c>
      <c r="S626">
        <v>1145.22</v>
      </c>
      <c r="T626">
        <v>-5056.42</v>
      </c>
    </row>
    <row r="627" spans="1:20" x14ac:dyDescent="0.15">
      <c r="A627">
        <v>623</v>
      </c>
      <c r="B627">
        <v>0</v>
      </c>
      <c r="C627">
        <v>-12388.7</v>
      </c>
      <c r="D627">
        <v>-12388.7</v>
      </c>
      <c r="E627">
        <v>-4665.8</v>
      </c>
      <c r="F627">
        <v>15526.3</v>
      </c>
      <c r="G627">
        <v>1916.09</v>
      </c>
      <c r="H627">
        <v>-4445.46</v>
      </c>
      <c r="I627">
        <v>-8196.75</v>
      </c>
      <c r="J627">
        <v>-2053.62</v>
      </c>
      <c r="K627">
        <v>4957.55</v>
      </c>
      <c r="L627">
        <v>-8948.18</v>
      </c>
      <c r="M627">
        <v>1185.57</v>
      </c>
      <c r="N627">
        <v>-3653.68</v>
      </c>
      <c r="O627">
        <v>-9145.2900000000009</v>
      </c>
      <c r="P627">
        <v>4385.05</v>
      </c>
      <c r="Q627">
        <v>-3694.03</v>
      </c>
      <c r="R627">
        <v>-8809.18</v>
      </c>
      <c r="S627">
        <v>1026.92</v>
      </c>
      <c r="T627">
        <v>-5017.13</v>
      </c>
    </row>
    <row r="628" spans="1:20" x14ac:dyDescent="0.15">
      <c r="A628">
        <v>624</v>
      </c>
      <c r="B628">
        <v>1</v>
      </c>
      <c r="C628">
        <v>-4794.99</v>
      </c>
      <c r="D628">
        <v>-4794.99</v>
      </c>
      <c r="E628">
        <v>-7219.01</v>
      </c>
      <c r="F628">
        <v>15703.3</v>
      </c>
      <c r="G628">
        <v>1975.46</v>
      </c>
      <c r="H628">
        <v>-4760.87</v>
      </c>
      <c r="I628">
        <v>-8058.79</v>
      </c>
      <c r="J628">
        <v>-1955.6</v>
      </c>
      <c r="K628">
        <v>4819.18</v>
      </c>
      <c r="L628">
        <v>-9245.42</v>
      </c>
      <c r="M628">
        <v>1303.8699999999999</v>
      </c>
      <c r="N628">
        <v>-3396.58</v>
      </c>
      <c r="O628">
        <v>-9125.64</v>
      </c>
      <c r="P628">
        <v>4583.62</v>
      </c>
      <c r="Q628">
        <v>-3316.1</v>
      </c>
      <c r="R628">
        <v>-8651.16</v>
      </c>
      <c r="S628">
        <v>947.90800000000002</v>
      </c>
      <c r="T628">
        <v>-5076.7</v>
      </c>
    </row>
    <row r="629" spans="1:20" x14ac:dyDescent="0.15">
      <c r="A629">
        <v>625</v>
      </c>
      <c r="B629">
        <v>0</v>
      </c>
      <c r="C629">
        <v>2403.79</v>
      </c>
      <c r="D629">
        <v>2403.79</v>
      </c>
      <c r="E629">
        <v>-8054.18</v>
      </c>
      <c r="F629">
        <v>16001</v>
      </c>
      <c r="G629">
        <v>2272.9</v>
      </c>
      <c r="H629">
        <v>-5196.68</v>
      </c>
      <c r="I629">
        <v>-8118.79</v>
      </c>
      <c r="J629">
        <v>-1816.39</v>
      </c>
      <c r="K629">
        <v>4780.3100000000004</v>
      </c>
      <c r="L629">
        <v>-10335.1</v>
      </c>
      <c r="M629">
        <v>1303.45</v>
      </c>
      <c r="N629">
        <v>-2941.54</v>
      </c>
      <c r="O629">
        <v>-9463.2099999999991</v>
      </c>
      <c r="P629">
        <v>4799.95</v>
      </c>
      <c r="Q629">
        <v>-1990.28</v>
      </c>
      <c r="R629">
        <v>-8652</v>
      </c>
      <c r="S629">
        <v>888.75599999999997</v>
      </c>
      <c r="T629">
        <v>-5354.07</v>
      </c>
    </row>
    <row r="630" spans="1:20" x14ac:dyDescent="0.15">
      <c r="A630">
        <v>626</v>
      </c>
      <c r="B630">
        <v>1</v>
      </c>
      <c r="C630">
        <v>5374.77</v>
      </c>
      <c r="D630">
        <v>5374.77</v>
      </c>
      <c r="E630">
        <v>-3099.53</v>
      </c>
      <c r="F630">
        <v>16693</v>
      </c>
      <c r="G630">
        <v>3203.46</v>
      </c>
      <c r="H630">
        <v>-5828.55</v>
      </c>
      <c r="I630">
        <v>-8415.6</v>
      </c>
      <c r="J630">
        <v>-1599.64</v>
      </c>
      <c r="K630">
        <v>4918.8900000000003</v>
      </c>
      <c r="L630">
        <v>-11894.8</v>
      </c>
      <c r="M630">
        <v>1006.01</v>
      </c>
      <c r="N630">
        <v>-2607.12</v>
      </c>
      <c r="O630">
        <v>-10134.799999999999</v>
      </c>
      <c r="P630">
        <v>5137.32</v>
      </c>
      <c r="Q630">
        <v>-33.850499999999997</v>
      </c>
      <c r="R630">
        <v>-9187.2999999999993</v>
      </c>
      <c r="S630">
        <v>829.39400000000001</v>
      </c>
      <c r="T630">
        <v>-5848.2</v>
      </c>
    </row>
    <row r="631" spans="1:20" x14ac:dyDescent="0.15">
      <c r="A631">
        <v>627</v>
      </c>
      <c r="B631">
        <v>0</v>
      </c>
      <c r="C631">
        <v>3126.75</v>
      </c>
      <c r="D631">
        <v>3126.75</v>
      </c>
      <c r="E631">
        <v>4979.2700000000004</v>
      </c>
      <c r="F631">
        <v>17482.900000000001</v>
      </c>
      <c r="G631">
        <v>4387.76</v>
      </c>
      <c r="H631">
        <v>-6599.83</v>
      </c>
      <c r="I631">
        <v>-8870.2099999999991</v>
      </c>
      <c r="J631">
        <v>-1302.4100000000001</v>
      </c>
      <c r="K631">
        <v>5036.9799999999996</v>
      </c>
      <c r="L631">
        <v>-12423.4</v>
      </c>
      <c r="M631">
        <v>452.74</v>
      </c>
      <c r="N631">
        <v>-2746.53</v>
      </c>
      <c r="O631">
        <v>-10905.7</v>
      </c>
      <c r="P631">
        <v>5114.1099999999997</v>
      </c>
      <c r="Q631">
        <v>1722.12</v>
      </c>
      <c r="R631">
        <v>-10314.299999999999</v>
      </c>
      <c r="S631">
        <v>710.67100000000005</v>
      </c>
      <c r="T631">
        <v>-6202.69</v>
      </c>
    </row>
    <row r="632" spans="1:20" x14ac:dyDescent="0.15">
      <c r="A632">
        <v>628</v>
      </c>
      <c r="B632">
        <v>1</v>
      </c>
      <c r="C632">
        <v>-6257.53</v>
      </c>
      <c r="D632">
        <v>-6257.53</v>
      </c>
      <c r="E632">
        <v>6147.78</v>
      </c>
      <c r="F632">
        <v>18273.2</v>
      </c>
      <c r="G632">
        <v>5097.18</v>
      </c>
      <c r="H632">
        <v>-7845.79</v>
      </c>
      <c r="I632">
        <v>-9244.7800000000007</v>
      </c>
      <c r="J632">
        <v>-729.07100000000003</v>
      </c>
      <c r="K632">
        <v>4897.78</v>
      </c>
      <c r="L632">
        <v>-11611.1</v>
      </c>
      <c r="M632">
        <v>-239.11199999999999</v>
      </c>
      <c r="N632">
        <v>-2923.36</v>
      </c>
      <c r="O632">
        <v>-11715.2</v>
      </c>
      <c r="P632">
        <v>4065.26</v>
      </c>
      <c r="Q632">
        <v>2707.65</v>
      </c>
      <c r="R632">
        <v>-11478.8</v>
      </c>
      <c r="S632">
        <v>354.08699999999999</v>
      </c>
      <c r="T632">
        <v>-6340.85</v>
      </c>
    </row>
    <row r="633" spans="1:20" x14ac:dyDescent="0.15">
      <c r="A633">
        <v>629</v>
      </c>
      <c r="B633">
        <v>0</v>
      </c>
      <c r="C633">
        <v>-16094.9</v>
      </c>
      <c r="D633">
        <v>-16094.9</v>
      </c>
      <c r="E633">
        <v>-3015.8</v>
      </c>
      <c r="F633">
        <v>19142.5</v>
      </c>
      <c r="G633">
        <v>5948.92</v>
      </c>
      <c r="H633">
        <v>-9287.19</v>
      </c>
      <c r="I633">
        <v>-9124.39</v>
      </c>
      <c r="J633">
        <v>-176.62799999999999</v>
      </c>
      <c r="K633">
        <v>4482.46</v>
      </c>
      <c r="L633">
        <v>-11101.5</v>
      </c>
      <c r="M633">
        <v>-969.63900000000001</v>
      </c>
      <c r="N633">
        <v>-2526.2399999999998</v>
      </c>
      <c r="O633">
        <v>-12128.2</v>
      </c>
      <c r="P633">
        <v>2801.94</v>
      </c>
      <c r="Q633">
        <v>3121.51</v>
      </c>
      <c r="R633">
        <v>-11791.3</v>
      </c>
      <c r="S633">
        <v>-218.83699999999999</v>
      </c>
      <c r="T633">
        <v>-6538.79</v>
      </c>
    </row>
    <row r="634" spans="1:20" x14ac:dyDescent="0.15">
      <c r="A634">
        <v>630</v>
      </c>
      <c r="B634">
        <v>1</v>
      </c>
      <c r="C634">
        <v>-17591</v>
      </c>
      <c r="D634">
        <v>-17591</v>
      </c>
      <c r="E634">
        <v>-10554.5</v>
      </c>
      <c r="F634">
        <v>19773.2</v>
      </c>
      <c r="G634">
        <v>7014.31</v>
      </c>
      <c r="H634">
        <v>-10392.1</v>
      </c>
      <c r="I634">
        <v>-8709.9</v>
      </c>
      <c r="J634">
        <v>158.643</v>
      </c>
      <c r="K634">
        <v>3929.18</v>
      </c>
      <c r="L634">
        <v>-11616.5</v>
      </c>
      <c r="M634">
        <v>-1641.22</v>
      </c>
      <c r="N634">
        <v>-2033.98</v>
      </c>
      <c r="O634">
        <v>-11710.8</v>
      </c>
      <c r="P634">
        <v>2231.92</v>
      </c>
      <c r="Q634">
        <v>3537.25</v>
      </c>
      <c r="R634">
        <v>-11098.2</v>
      </c>
      <c r="S634">
        <v>-751.84</v>
      </c>
      <c r="T634">
        <v>-6735.9</v>
      </c>
    </row>
    <row r="635" spans="1:20" x14ac:dyDescent="0.15">
      <c r="A635">
        <v>631</v>
      </c>
      <c r="B635">
        <v>0</v>
      </c>
      <c r="C635">
        <v>-12365.8</v>
      </c>
      <c r="D635">
        <v>-12365.8</v>
      </c>
      <c r="E635">
        <v>-8079.03</v>
      </c>
      <c r="F635">
        <v>19632.3</v>
      </c>
      <c r="G635">
        <v>6592.97</v>
      </c>
      <c r="H635">
        <v>-10268.4</v>
      </c>
      <c r="I635">
        <v>-8413.93</v>
      </c>
      <c r="J635">
        <v>236.822</v>
      </c>
      <c r="K635">
        <v>3455.75</v>
      </c>
      <c r="L635">
        <v>-11433.7</v>
      </c>
      <c r="M635">
        <v>-2233.38</v>
      </c>
      <c r="N635">
        <v>-2015.17</v>
      </c>
      <c r="O635">
        <v>-10405.1</v>
      </c>
      <c r="P635">
        <v>2450.5500000000002</v>
      </c>
      <c r="Q635">
        <v>3792.27</v>
      </c>
      <c r="R635">
        <v>-10071.1</v>
      </c>
      <c r="S635">
        <v>-1206.04</v>
      </c>
      <c r="T635">
        <v>-6477.15</v>
      </c>
    </row>
    <row r="636" spans="1:20" x14ac:dyDescent="0.15">
      <c r="A636">
        <v>632</v>
      </c>
      <c r="B636">
        <v>1</v>
      </c>
      <c r="C636">
        <v>-7499.32</v>
      </c>
      <c r="D636">
        <v>-7499.32</v>
      </c>
      <c r="E636">
        <v>-3769.52</v>
      </c>
      <c r="F636">
        <v>19119.400000000001</v>
      </c>
      <c r="G636">
        <v>4139.54</v>
      </c>
      <c r="H636">
        <v>-9003.4</v>
      </c>
      <c r="I636">
        <v>-8196.76</v>
      </c>
      <c r="J636">
        <v>137.95699999999999</v>
      </c>
      <c r="K636">
        <v>3020.78</v>
      </c>
      <c r="L636">
        <v>-10665.3</v>
      </c>
      <c r="M636">
        <v>-2627.8</v>
      </c>
      <c r="N636">
        <v>-1855.49</v>
      </c>
      <c r="O636">
        <v>-9500.6299999999992</v>
      </c>
      <c r="P636">
        <v>2726.05</v>
      </c>
      <c r="Q636">
        <v>3316.14</v>
      </c>
      <c r="R636">
        <v>-9202.7900000000009</v>
      </c>
      <c r="S636">
        <v>-1581.02</v>
      </c>
      <c r="T636">
        <v>-5944.35</v>
      </c>
    </row>
    <row r="637" spans="1:20" x14ac:dyDescent="0.15">
      <c r="A637">
        <v>633</v>
      </c>
      <c r="B637">
        <v>0</v>
      </c>
      <c r="C637">
        <v>-7790.53</v>
      </c>
      <c r="D637">
        <v>-7790.53</v>
      </c>
      <c r="E637">
        <v>-7905.92</v>
      </c>
      <c r="F637">
        <v>19478.8</v>
      </c>
      <c r="G637">
        <v>185.33600000000001</v>
      </c>
      <c r="H637">
        <v>-7362.81</v>
      </c>
      <c r="I637">
        <v>-8038.94</v>
      </c>
      <c r="J637">
        <v>98.865600000000001</v>
      </c>
      <c r="K637">
        <v>2626.35</v>
      </c>
      <c r="L637">
        <v>-11719.7</v>
      </c>
      <c r="M637">
        <v>-2824.91</v>
      </c>
      <c r="N637">
        <v>-1242.44</v>
      </c>
      <c r="O637">
        <v>-9501.25</v>
      </c>
      <c r="P637">
        <v>3142.6</v>
      </c>
      <c r="Q637">
        <v>3261.12</v>
      </c>
      <c r="R637">
        <v>-8849.1</v>
      </c>
      <c r="S637">
        <v>-1738.22</v>
      </c>
      <c r="T637">
        <v>-5887.06</v>
      </c>
    </row>
    <row r="638" spans="1:20" x14ac:dyDescent="0.15">
      <c r="A638">
        <v>634</v>
      </c>
      <c r="B638">
        <v>1</v>
      </c>
      <c r="C638">
        <v>-10375.5</v>
      </c>
      <c r="D638">
        <v>-10355.700000000001</v>
      </c>
      <c r="E638">
        <v>-15898.1</v>
      </c>
      <c r="F638">
        <v>20108.400000000001</v>
      </c>
      <c r="G638">
        <v>-3106.2</v>
      </c>
      <c r="H638">
        <v>-8583.7199999999993</v>
      </c>
      <c r="I638">
        <v>-8158.7</v>
      </c>
      <c r="J638">
        <v>178.08199999999999</v>
      </c>
      <c r="K638">
        <v>2568.23</v>
      </c>
      <c r="L638">
        <v>-13315</v>
      </c>
      <c r="M638">
        <v>-3062.56</v>
      </c>
      <c r="N638">
        <v>-948.53099999999995</v>
      </c>
      <c r="O638">
        <v>-9302.07</v>
      </c>
      <c r="P638">
        <v>4310.17</v>
      </c>
      <c r="Q638">
        <v>4051.42</v>
      </c>
      <c r="R638">
        <v>-9365.35</v>
      </c>
      <c r="S638">
        <v>-1559.52</v>
      </c>
      <c r="T638">
        <v>-6183.24</v>
      </c>
    </row>
    <row r="639" spans="1:20" x14ac:dyDescent="0.15">
      <c r="A639">
        <v>635</v>
      </c>
      <c r="B639">
        <v>0</v>
      </c>
      <c r="C639">
        <v>-12489.1</v>
      </c>
      <c r="D639">
        <v>-12469.5</v>
      </c>
      <c r="E639">
        <v>-11813.4</v>
      </c>
      <c r="F639">
        <v>20187</v>
      </c>
      <c r="G639">
        <v>-2083.4699999999998</v>
      </c>
      <c r="H639">
        <v>-11420.6</v>
      </c>
      <c r="I639">
        <v>-8494.3799999999992</v>
      </c>
      <c r="J639">
        <v>296.596</v>
      </c>
      <c r="K639">
        <v>2646.83</v>
      </c>
      <c r="L639">
        <v>-12953.9</v>
      </c>
      <c r="M639">
        <v>-3199.69</v>
      </c>
      <c r="N639">
        <v>-1106.55</v>
      </c>
      <c r="O639">
        <v>-8689.23</v>
      </c>
      <c r="P639">
        <v>5393.97</v>
      </c>
      <c r="Q639">
        <v>4225.79</v>
      </c>
      <c r="R639">
        <v>-10571.2</v>
      </c>
      <c r="S639">
        <v>-1362.82</v>
      </c>
      <c r="T639">
        <v>-6320.79</v>
      </c>
    </row>
    <row r="640" spans="1:20" x14ac:dyDescent="0.15">
      <c r="A640">
        <v>636</v>
      </c>
      <c r="B640">
        <v>1</v>
      </c>
      <c r="C640">
        <v>-11822.8</v>
      </c>
      <c r="D640">
        <v>-11822.8</v>
      </c>
      <c r="E640">
        <v>599.41600000000005</v>
      </c>
      <c r="F640">
        <v>20187</v>
      </c>
      <c r="G640">
        <v>2601.64</v>
      </c>
      <c r="H640">
        <v>-11075.7</v>
      </c>
      <c r="I640">
        <v>-8731</v>
      </c>
      <c r="J640">
        <v>573.95100000000002</v>
      </c>
      <c r="K640">
        <v>2507.84</v>
      </c>
      <c r="L640">
        <v>-11889.1</v>
      </c>
      <c r="M640">
        <v>-2902.28</v>
      </c>
      <c r="N640">
        <v>-1105.73</v>
      </c>
      <c r="O640">
        <v>-8236.26</v>
      </c>
      <c r="P640">
        <v>5768.13</v>
      </c>
      <c r="Q640">
        <v>3453.91</v>
      </c>
      <c r="R640">
        <v>-11735.4</v>
      </c>
      <c r="S640">
        <v>-1581.43</v>
      </c>
      <c r="T640">
        <v>-6320.79</v>
      </c>
    </row>
    <row r="641" spans="1:20" x14ac:dyDescent="0.15">
      <c r="A641">
        <v>637</v>
      </c>
      <c r="B641">
        <v>0</v>
      </c>
      <c r="C641">
        <v>-7572.12</v>
      </c>
      <c r="D641">
        <v>-7572.12</v>
      </c>
      <c r="E641">
        <v>-1061.21</v>
      </c>
      <c r="F641">
        <v>18618.7</v>
      </c>
      <c r="G641">
        <v>5789.98</v>
      </c>
      <c r="H641">
        <v>-8962.2099999999991</v>
      </c>
      <c r="I641">
        <v>-8710.34</v>
      </c>
      <c r="J641">
        <v>1008.48</v>
      </c>
      <c r="K641">
        <v>2290.89</v>
      </c>
      <c r="L641">
        <v>-11456</v>
      </c>
      <c r="M641">
        <v>-2349.04</v>
      </c>
      <c r="N641">
        <v>-868.30700000000002</v>
      </c>
      <c r="O641">
        <v>-8058.6</v>
      </c>
      <c r="P641">
        <v>6104.81</v>
      </c>
      <c r="Q641">
        <v>2625.57</v>
      </c>
      <c r="R641">
        <v>-12147.5</v>
      </c>
      <c r="S641">
        <v>-2174.58</v>
      </c>
      <c r="T641">
        <v>-6300.94</v>
      </c>
    </row>
    <row r="642" spans="1:20" x14ac:dyDescent="0.15">
      <c r="A642">
        <v>638</v>
      </c>
      <c r="B642">
        <v>1</v>
      </c>
      <c r="C642">
        <v>-4798.58</v>
      </c>
      <c r="D642">
        <v>-4798.58</v>
      </c>
      <c r="E642">
        <v>-9589.0400000000009</v>
      </c>
      <c r="F642">
        <v>15319.3</v>
      </c>
      <c r="G642">
        <v>4038.2</v>
      </c>
      <c r="H642">
        <v>-6888.62</v>
      </c>
      <c r="I642">
        <v>-8532.67</v>
      </c>
      <c r="J642">
        <v>1184.95</v>
      </c>
      <c r="K642">
        <v>2132.88</v>
      </c>
      <c r="L642">
        <v>-11437</v>
      </c>
      <c r="M642">
        <v>-1756.5</v>
      </c>
      <c r="N642">
        <v>-572.13699999999994</v>
      </c>
      <c r="O642">
        <v>-7900.59</v>
      </c>
      <c r="P642">
        <v>6757.3</v>
      </c>
      <c r="Q642">
        <v>2033.04</v>
      </c>
      <c r="R642">
        <v>-11552.6</v>
      </c>
      <c r="S642">
        <v>-2726.82</v>
      </c>
      <c r="T642">
        <v>-6162.18</v>
      </c>
    </row>
    <row r="643" spans="1:20" x14ac:dyDescent="0.15">
      <c r="A643">
        <v>639</v>
      </c>
      <c r="B643">
        <v>0</v>
      </c>
      <c r="C643">
        <v>-4146.08</v>
      </c>
      <c r="D643">
        <v>-4146.08</v>
      </c>
      <c r="E643">
        <v>-8201.33</v>
      </c>
      <c r="F643">
        <v>13093.5</v>
      </c>
      <c r="G643">
        <v>-1616.71</v>
      </c>
      <c r="H643">
        <v>-5747.29</v>
      </c>
      <c r="I643">
        <v>-8553.2999999999993</v>
      </c>
      <c r="J643">
        <v>1125.79</v>
      </c>
      <c r="K643">
        <v>2014.56</v>
      </c>
      <c r="L643">
        <v>-11575.3</v>
      </c>
      <c r="M643">
        <v>-1263.19</v>
      </c>
      <c r="N643">
        <v>-533.80100000000004</v>
      </c>
      <c r="O643">
        <v>-7762.43</v>
      </c>
      <c r="P643">
        <v>7289.34</v>
      </c>
      <c r="Q643">
        <v>1460.33</v>
      </c>
      <c r="R643">
        <v>-10585.2</v>
      </c>
      <c r="S643">
        <v>-2843.97</v>
      </c>
      <c r="T643">
        <v>-5865.61</v>
      </c>
    </row>
    <row r="644" spans="1:20" x14ac:dyDescent="0.15">
      <c r="A644">
        <v>640</v>
      </c>
      <c r="B644">
        <v>1</v>
      </c>
      <c r="C644">
        <v>-3435.39</v>
      </c>
      <c r="D644">
        <v>-3435.39</v>
      </c>
      <c r="E644">
        <v>-4818.6400000000003</v>
      </c>
      <c r="F644">
        <v>12105.9</v>
      </c>
      <c r="G644">
        <v>-5275.16</v>
      </c>
      <c r="H644">
        <v>-8428.17</v>
      </c>
      <c r="I644">
        <v>-8869.91</v>
      </c>
      <c r="J644">
        <v>1066.44</v>
      </c>
      <c r="K644">
        <v>1915.7</v>
      </c>
      <c r="L644">
        <v>-11515</v>
      </c>
      <c r="M644">
        <v>-947.54300000000001</v>
      </c>
      <c r="N644">
        <v>-850.41099999999994</v>
      </c>
      <c r="O644">
        <v>-7723.31</v>
      </c>
      <c r="P644">
        <v>7426.93</v>
      </c>
      <c r="Q644">
        <v>1006.51</v>
      </c>
      <c r="R644">
        <v>-9993.98</v>
      </c>
      <c r="S644">
        <v>-2566.86</v>
      </c>
      <c r="T644">
        <v>-5450.53</v>
      </c>
    </row>
    <row r="645" spans="1:20" x14ac:dyDescent="0.15">
      <c r="A645">
        <v>641</v>
      </c>
      <c r="B645">
        <v>0</v>
      </c>
      <c r="C645">
        <v>-3418.61</v>
      </c>
      <c r="D645">
        <v>-3418.61</v>
      </c>
      <c r="E645">
        <v>-5674.04</v>
      </c>
      <c r="F645">
        <v>12984</v>
      </c>
      <c r="G645">
        <v>-1858.75</v>
      </c>
      <c r="H645">
        <v>-9869.7099999999991</v>
      </c>
      <c r="I645">
        <v>-9225.07</v>
      </c>
      <c r="J645">
        <v>1027.1300000000001</v>
      </c>
      <c r="K645">
        <v>1817.04</v>
      </c>
      <c r="L645">
        <v>-11139.2</v>
      </c>
      <c r="M645">
        <v>-750.21</v>
      </c>
      <c r="N645">
        <v>-1185.72</v>
      </c>
      <c r="O645">
        <v>-7862.06</v>
      </c>
      <c r="P645">
        <v>7109.35</v>
      </c>
      <c r="Q645">
        <v>889.149</v>
      </c>
      <c r="R645">
        <v>-10015.4</v>
      </c>
      <c r="S645">
        <v>-2211.5100000000002</v>
      </c>
      <c r="T645">
        <v>-4976.47</v>
      </c>
    </row>
    <row r="646" spans="1:20" x14ac:dyDescent="0.15">
      <c r="A646">
        <v>642</v>
      </c>
      <c r="B646">
        <v>1</v>
      </c>
      <c r="C646">
        <v>-4229.5200000000004</v>
      </c>
      <c r="D646">
        <v>-4229.5200000000004</v>
      </c>
      <c r="E646">
        <v>-6954.02</v>
      </c>
      <c r="F646">
        <v>14161.7</v>
      </c>
      <c r="G646">
        <v>5032.83</v>
      </c>
      <c r="H646">
        <v>-7044.45</v>
      </c>
      <c r="I646">
        <v>-9541.2999999999993</v>
      </c>
      <c r="J646">
        <v>1086.67</v>
      </c>
      <c r="K646">
        <v>1718.18</v>
      </c>
      <c r="L646">
        <v>-10863.7</v>
      </c>
      <c r="M646">
        <v>-592.19100000000003</v>
      </c>
      <c r="N646">
        <v>-1263.97</v>
      </c>
      <c r="O646">
        <v>-8118.93</v>
      </c>
      <c r="P646">
        <v>6417.73</v>
      </c>
      <c r="Q646">
        <v>1087.06</v>
      </c>
      <c r="R646">
        <v>-10410.6</v>
      </c>
      <c r="S646">
        <v>-1915.32</v>
      </c>
      <c r="T646">
        <v>-4502.41</v>
      </c>
    </row>
    <row r="647" spans="1:20" x14ac:dyDescent="0.15">
      <c r="A647">
        <v>643</v>
      </c>
      <c r="B647">
        <v>0</v>
      </c>
      <c r="C647">
        <v>-4919.22</v>
      </c>
      <c r="D647">
        <v>-4919.22</v>
      </c>
      <c r="E647">
        <v>-6475.37</v>
      </c>
      <c r="F647">
        <v>11126.6</v>
      </c>
      <c r="G647">
        <v>9209.24</v>
      </c>
      <c r="H647">
        <v>-4677.03</v>
      </c>
      <c r="I647">
        <v>-9718.2099999999991</v>
      </c>
      <c r="J647">
        <v>1006.71</v>
      </c>
      <c r="K647">
        <v>1718.75</v>
      </c>
      <c r="L647">
        <v>-10784.7</v>
      </c>
      <c r="M647">
        <v>-354.78</v>
      </c>
      <c r="N647">
        <v>-1244.5</v>
      </c>
      <c r="O647">
        <v>-8355.77</v>
      </c>
      <c r="P647">
        <v>5746.53</v>
      </c>
      <c r="Q647">
        <v>1244.5</v>
      </c>
      <c r="R647">
        <v>-10745.9</v>
      </c>
      <c r="S647">
        <v>-1698.33</v>
      </c>
      <c r="T647">
        <v>-4266.53</v>
      </c>
    </row>
    <row r="648" spans="1:20" x14ac:dyDescent="0.15">
      <c r="A648">
        <v>644</v>
      </c>
      <c r="B648">
        <v>1</v>
      </c>
      <c r="C648">
        <v>-5016.74</v>
      </c>
      <c r="D648">
        <v>-5016.74</v>
      </c>
      <c r="E648">
        <v>-4973.8100000000004</v>
      </c>
      <c r="F648">
        <v>6311.25</v>
      </c>
      <c r="G648">
        <v>8882.51</v>
      </c>
      <c r="H648">
        <v>-3653.54</v>
      </c>
      <c r="I648">
        <v>-9658.67</v>
      </c>
      <c r="J648">
        <v>591.23900000000003</v>
      </c>
      <c r="K648">
        <v>1916.66</v>
      </c>
      <c r="L648">
        <v>-10566.7</v>
      </c>
      <c r="M648">
        <v>-137.98099999999999</v>
      </c>
      <c r="N648">
        <v>-1284.01</v>
      </c>
      <c r="O648">
        <v>-8473.9</v>
      </c>
      <c r="P648">
        <v>5233.3500000000004</v>
      </c>
      <c r="Q648">
        <v>1244.31</v>
      </c>
      <c r="R648">
        <v>-10784.5</v>
      </c>
      <c r="S648">
        <v>-1599.85</v>
      </c>
      <c r="T648">
        <v>-4187.1400000000003</v>
      </c>
    </row>
    <row r="649" spans="1:20" x14ac:dyDescent="0.15">
      <c r="A649">
        <v>645</v>
      </c>
      <c r="B649">
        <v>0</v>
      </c>
      <c r="C649">
        <v>-4878.57</v>
      </c>
      <c r="D649">
        <v>-4858.7299999999996</v>
      </c>
      <c r="E649">
        <v>-4187.5200000000004</v>
      </c>
      <c r="F649">
        <v>3869.2</v>
      </c>
      <c r="G649">
        <v>6195.42</v>
      </c>
      <c r="H649">
        <v>-3337.31</v>
      </c>
      <c r="I649">
        <v>-9480.61</v>
      </c>
      <c r="J649">
        <v>137.41</v>
      </c>
      <c r="K649">
        <v>2232.89</v>
      </c>
      <c r="L649">
        <v>-10131.799999999999</v>
      </c>
      <c r="M649">
        <v>0.380857</v>
      </c>
      <c r="N649">
        <v>-1343.36</v>
      </c>
      <c r="O649">
        <v>-8434.02</v>
      </c>
      <c r="P649">
        <v>4739.26</v>
      </c>
      <c r="Q649">
        <v>1125.4100000000001</v>
      </c>
      <c r="R649">
        <v>-10507.4</v>
      </c>
      <c r="S649">
        <v>-1461.11</v>
      </c>
      <c r="T649">
        <v>-4108.51</v>
      </c>
    </row>
    <row r="650" spans="1:20" x14ac:dyDescent="0.15">
      <c r="A650">
        <v>646</v>
      </c>
      <c r="B650">
        <v>1</v>
      </c>
      <c r="C650">
        <v>-4898.99</v>
      </c>
      <c r="D650">
        <v>-4879.33</v>
      </c>
      <c r="E650">
        <v>-4524.93</v>
      </c>
      <c r="F650">
        <v>3516.51</v>
      </c>
      <c r="G650">
        <v>4402.99</v>
      </c>
      <c r="H650">
        <v>-3160.39</v>
      </c>
      <c r="I650">
        <v>-9223.74</v>
      </c>
      <c r="J650">
        <v>-198.285</v>
      </c>
      <c r="K650">
        <v>2528.89</v>
      </c>
      <c r="L650">
        <v>-9538.83</v>
      </c>
      <c r="M650">
        <v>79.009900000000002</v>
      </c>
      <c r="N650">
        <v>-1462.06</v>
      </c>
      <c r="O650">
        <v>-8315.5</v>
      </c>
      <c r="P650">
        <v>4225.8900000000003</v>
      </c>
      <c r="Q650">
        <v>888.19500000000005</v>
      </c>
      <c r="R650">
        <v>-10013.1</v>
      </c>
      <c r="S650">
        <v>-1224.08</v>
      </c>
      <c r="T650">
        <v>-4088.67</v>
      </c>
    </row>
    <row r="651" spans="1:20" x14ac:dyDescent="0.15">
      <c r="A651">
        <v>647</v>
      </c>
      <c r="B651">
        <v>0</v>
      </c>
      <c r="C651">
        <v>-5116.55</v>
      </c>
      <c r="D651">
        <v>-5116.55</v>
      </c>
      <c r="E651">
        <v>-4521.7</v>
      </c>
      <c r="F651">
        <v>3694</v>
      </c>
      <c r="G651">
        <v>4148.59</v>
      </c>
      <c r="H651">
        <v>-3219.94</v>
      </c>
      <c r="I651">
        <v>-8947.2000000000007</v>
      </c>
      <c r="J651">
        <v>-395.23899999999998</v>
      </c>
      <c r="K651">
        <v>2706.37</v>
      </c>
      <c r="L651">
        <v>-8827.5499999999993</v>
      </c>
      <c r="M651">
        <v>19.4682</v>
      </c>
      <c r="N651">
        <v>-1620.08</v>
      </c>
      <c r="O651">
        <v>-8157.29</v>
      </c>
      <c r="P651">
        <v>3652.6</v>
      </c>
      <c r="Q651">
        <v>631.51</v>
      </c>
      <c r="R651">
        <v>-9281.57</v>
      </c>
      <c r="S651">
        <v>-967.20799999999997</v>
      </c>
      <c r="T651">
        <v>-4069.01</v>
      </c>
    </row>
    <row r="652" spans="1:20" x14ac:dyDescent="0.15">
      <c r="A652">
        <v>648</v>
      </c>
      <c r="B652">
        <v>1</v>
      </c>
      <c r="C652">
        <v>-5135.07</v>
      </c>
      <c r="D652">
        <v>-5135.07</v>
      </c>
      <c r="E652">
        <v>-3711.2</v>
      </c>
      <c r="F652">
        <v>3415.57</v>
      </c>
      <c r="G652">
        <v>4127.6000000000004</v>
      </c>
      <c r="H652">
        <v>-3457.53</v>
      </c>
      <c r="I652">
        <v>-8630.98</v>
      </c>
      <c r="J652">
        <v>-553.63599999999997</v>
      </c>
      <c r="K652">
        <v>2765.35</v>
      </c>
      <c r="L652">
        <v>-8116.66</v>
      </c>
      <c r="M652">
        <v>-178.43299999999999</v>
      </c>
      <c r="N652">
        <v>-1738.41</v>
      </c>
      <c r="O652">
        <v>-7959.77</v>
      </c>
      <c r="P652">
        <v>3000.86</v>
      </c>
      <c r="Q652">
        <v>434.17599999999999</v>
      </c>
      <c r="R652">
        <v>-8392.6299999999992</v>
      </c>
      <c r="S652">
        <v>-670.82799999999997</v>
      </c>
      <c r="T652">
        <v>-3969.77</v>
      </c>
    </row>
    <row r="653" spans="1:20" x14ac:dyDescent="0.15">
      <c r="A653">
        <v>649</v>
      </c>
      <c r="B653">
        <v>0</v>
      </c>
      <c r="C653">
        <v>-4878.21</v>
      </c>
      <c r="D653">
        <v>-4878.21</v>
      </c>
      <c r="E653">
        <v>-3279.1</v>
      </c>
      <c r="F653">
        <v>2605.09</v>
      </c>
      <c r="G653">
        <v>3732</v>
      </c>
      <c r="H653">
        <v>-3614.61</v>
      </c>
      <c r="I653">
        <v>-8196.06</v>
      </c>
      <c r="J653">
        <v>-671.58399999999995</v>
      </c>
      <c r="K653">
        <v>2725.65</v>
      </c>
      <c r="L653">
        <v>-7544.32</v>
      </c>
      <c r="M653">
        <v>-395.42200000000003</v>
      </c>
      <c r="N653">
        <v>-1837.26</v>
      </c>
      <c r="O653">
        <v>-7702.71</v>
      </c>
      <c r="P653">
        <v>2348.96</v>
      </c>
      <c r="Q653">
        <v>335.69900000000001</v>
      </c>
      <c r="R653">
        <v>-7503.88</v>
      </c>
      <c r="S653">
        <v>-414.33499999999998</v>
      </c>
      <c r="T653">
        <v>-3792.1</v>
      </c>
    </row>
    <row r="654" spans="1:20" x14ac:dyDescent="0.15">
      <c r="A654">
        <v>650</v>
      </c>
      <c r="B654">
        <v>1</v>
      </c>
      <c r="C654">
        <v>-4681.0600000000004</v>
      </c>
      <c r="D654">
        <v>-4681.0600000000004</v>
      </c>
      <c r="E654">
        <v>-3715.31</v>
      </c>
      <c r="F654">
        <v>1736.37</v>
      </c>
      <c r="G654">
        <v>3139.08</v>
      </c>
      <c r="H654">
        <v>-3634.64</v>
      </c>
      <c r="I654">
        <v>-7761.89</v>
      </c>
      <c r="J654">
        <v>-691.428</v>
      </c>
      <c r="K654">
        <v>2587.11</v>
      </c>
      <c r="L654">
        <v>-7149.65</v>
      </c>
      <c r="M654">
        <v>-553.43799999999999</v>
      </c>
      <c r="N654">
        <v>-1955.77</v>
      </c>
      <c r="O654">
        <v>-7426.37</v>
      </c>
      <c r="P654">
        <v>1736.93</v>
      </c>
      <c r="Q654">
        <v>276.35000000000002</v>
      </c>
      <c r="R654">
        <v>-6773.71</v>
      </c>
      <c r="S654">
        <v>-276.35000000000002</v>
      </c>
      <c r="T654">
        <v>-3634.08</v>
      </c>
    </row>
    <row r="655" spans="1:20" x14ac:dyDescent="0.15">
      <c r="A655">
        <v>651</v>
      </c>
      <c r="B655">
        <v>0</v>
      </c>
      <c r="C655">
        <v>-4602.2299999999996</v>
      </c>
      <c r="D655">
        <v>-4582.3900000000003</v>
      </c>
      <c r="E655">
        <v>-4267.2700000000004</v>
      </c>
      <c r="F655">
        <v>1402.7</v>
      </c>
      <c r="G655">
        <v>2507.19</v>
      </c>
      <c r="H655">
        <v>-3634.27</v>
      </c>
      <c r="I655">
        <v>-7366.66</v>
      </c>
      <c r="J655">
        <v>-711.08900000000006</v>
      </c>
      <c r="K655">
        <v>2468.9699999999998</v>
      </c>
      <c r="L655">
        <v>-6793.93</v>
      </c>
      <c r="M655">
        <v>-651.923</v>
      </c>
      <c r="N655">
        <v>-2113.9699999999998</v>
      </c>
      <c r="O655">
        <v>-7189.35</v>
      </c>
      <c r="P655">
        <v>1223.55</v>
      </c>
      <c r="Q655">
        <v>117.964</v>
      </c>
      <c r="R655">
        <v>-6280.37</v>
      </c>
      <c r="S655">
        <v>-237.03</v>
      </c>
      <c r="T655">
        <v>-3535.6</v>
      </c>
    </row>
    <row r="656" spans="1:20" x14ac:dyDescent="0.15">
      <c r="A656">
        <v>652</v>
      </c>
      <c r="B656">
        <v>1</v>
      </c>
      <c r="C656">
        <v>-4681.79</v>
      </c>
      <c r="D656">
        <v>-4662.13</v>
      </c>
      <c r="E656">
        <v>-4245.96</v>
      </c>
      <c r="F656">
        <v>1838.72</v>
      </c>
      <c r="G656">
        <v>2013.84</v>
      </c>
      <c r="H656">
        <v>-3396.51</v>
      </c>
      <c r="I656">
        <v>-6832.89</v>
      </c>
      <c r="J656">
        <v>-810.30899999999997</v>
      </c>
      <c r="K656">
        <v>2429.46</v>
      </c>
      <c r="L656">
        <v>-6458.42</v>
      </c>
      <c r="M656">
        <v>-691.428</v>
      </c>
      <c r="N656">
        <v>-2232.12</v>
      </c>
      <c r="O656">
        <v>-6932.47</v>
      </c>
      <c r="P656">
        <v>789.18299999999999</v>
      </c>
      <c r="Q656">
        <v>-79.376199999999997</v>
      </c>
      <c r="R656">
        <v>-5925.01</v>
      </c>
      <c r="S656">
        <v>-237.03</v>
      </c>
      <c r="T656">
        <v>-3595.31</v>
      </c>
    </row>
    <row r="657" spans="1:20" x14ac:dyDescent="0.15">
      <c r="A657">
        <v>653</v>
      </c>
      <c r="B657">
        <v>0</v>
      </c>
      <c r="C657">
        <v>-4601.5</v>
      </c>
      <c r="D657">
        <v>-4601.5</v>
      </c>
      <c r="E657">
        <v>-4108.7</v>
      </c>
      <c r="F657">
        <v>2629</v>
      </c>
      <c r="G657">
        <v>1638.63</v>
      </c>
      <c r="H657">
        <v>-2941.93</v>
      </c>
      <c r="I657">
        <v>-6300.03</v>
      </c>
      <c r="J657">
        <v>-1087.21</v>
      </c>
      <c r="K657">
        <v>2350.27</v>
      </c>
      <c r="L657">
        <v>-6181.88</v>
      </c>
      <c r="M657">
        <v>-730.93299999999999</v>
      </c>
      <c r="N657">
        <v>-2311.31</v>
      </c>
      <c r="O657">
        <v>-6636.1</v>
      </c>
      <c r="P657">
        <v>513.19799999999998</v>
      </c>
      <c r="Q657">
        <v>-217.55099999999999</v>
      </c>
      <c r="R657">
        <v>-5668.5</v>
      </c>
      <c r="S657">
        <v>-256.87299999999999</v>
      </c>
      <c r="T657">
        <v>-3753.33</v>
      </c>
    </row>
    <row r="658" spans="1:20" x14ac:dyDescent="0.15">
      <c r="A658">
        <v>654</v>
      </c>
      <c r="B658">
        <v>1</v>
      </c>
      <c r="C658">
        <v>-4484.08</v>
      </c>
      <c r="D658">
        <v>-4484.08</v>
      </c>
      <c r="E658">
        <v>-4366.3</v>
      </c>
      <c r="F658">
        <v>3359.38</v>
      </c>
      <c r="G658">
        <v>1402.15</v>
      </c>
      <c r="H658">
        <v>-2428.37</v>
      </c>
      <c r="I658">
        <v>-5786.1</v>
      </c>
      <c r="J658">
        <v>-1561.81</v>
      </c>
      <c r="K658">
        <v>2251.6</v>
      </c>
      <c r="L658">
        <v>-5945.04</v>
      </c>
      <c r="M658">
        <v>-691.06200000000001</v>
      </c>
      <c r="N658">
        <v>-2390.14</v>
      </c>
      <c r="O658">
        <v>-6399.43</v>
      </c>
      <c r="P658">
        <v>414.71</v>
      </c>
      <c r="Q658">
        <v>-375.75299999999999</v>
      </c>
      <c r="R658">
        <v>-5411.45</v>
      </c>
      <c r="S658">
        <v>-256.69099999999997</v>
      </c>
      <c r="T658">
        <v>-3931.2</v>
      </c>
    </row>
    <row r="659" spans="1:20" x14ac:dyDescent="0.15">
      <c r="A659">
        <v>655</v>
      </c>
      <c r="B659">
        <v>0</v>
      </c>
      <c r="C659">
        <v>-4662.13</v>
      </c>
      <c r="D659">
        <v>-4662.13</v>
      </c>
      <c r="E659">
        <v>-4741.32</v>
      </c>
      <c r="F659">
        <v>3951.77</v>
      </c>
      <c r="G659">
        <v>1462.23</v>
      </c>
      <c r="H659">
        <v>-1914.81</v>
      </c>
      <c r="I659">
        <v>-5292.75</v>
      </c>
      <c r="J659">
        <v>-1936.11</v>
      </c>
      <c r="K659">
        <v>2132.9</v>
      </c>
      <c r="L659">
        <v>-5767.36</v>
      </c>
      <c r="M659">
        <v>-612.23500000000001</v>
      </c>
      <c r="N659">
        <v>-2449.4899999999998</v>
      </c>
      <c r="O659">
        <v>-6261.26</v>
      </c>
      <c r="P659">
        <v>395.04899999999998</v>
      </c>
      <c r="Q659">
        <v>-553.43299999999999</v>
      </c>
      <c r="R659">
        <v>-5154.9399999999996</v>
      </c>
      <c r="S659">
        <v>-217.18600000000001</v>
      </c>
      <c r="T659">
        <v>-4108.88</v>
      </c>
    </row>
    <row r="660" spans="1:20" x14ac:dyDescent="0.15">
      <c r="A660">
        <v>656</v>
      </c>
      <c r="B660">
        <v>1</v>
      </c>
      <c r="C660">
        <v>-4958.6899999999996</v>
      </c>
      <c r="D660">
        <v>-4958.6899999999996</v>
      </c>
      <c r="E660">
        <v>-4997.83</v>
      </c>
      <c r="F660">
        <v>4425.46</v>
      </c>
      <c r="G660">
        <v>1659.57</v>
      </c>
      <c r="H660">
        <v>-1421.09</v>
      </c>
      <c r="I660">
        <v>-4838.17</v>
      </c>
      <c r="J660">
        <v>-1975.06</v>
      </c>
      <c r="K660">
        <v>1974.88</v>
      </c>
      <c r="L660">
        <v>-5609.34</v>
      </c>
      <c r="M660">
        <v>-592.57399999999996</v>
      </c>
      <c r="N660">
        <v>-2528.5</v>
      </c>
      <c r="O660">
        <v>-6063.37</v>
      </c>
      <c r="P660">
        <v>613.32500000000005</v>
      </c>
      <c r="Q660">
        <v>-671.76499999999999</v>
      </c>
      <c r="R660">
        <v>-4937.57</v>
      </c>
      <c r="S660">
        <v>-197.52500000000001</v>
      </c>
      <c r="T660">
        <v>-4247.05</v>
      </c>
    </row>
    <row r="661" spans="1:20" x14ac:dyDescent="0.15">
      <c r="A661">
        <v>657</v>
      </c>
      <c r="B661">
        <v>0</v>
      </c>
      <c r="C661">
        <v>-5195.17</v>
      </c>
      <c r="D661">
        <v>-5195.17</v>
      </c>
      <c r="E661">
        <v>-5195.3500000000004</v>
      </c>
      <c r="F661">
        <v>4741.13</v>
      </c>
      <c r="G661">
        <v>1678.69</v>
      </c>
      <c r="H661">
        <v>-1125.6199999999999</v>
      </c>
      <c r="I661">
        <v>-4403.9799999999996</v>
      </c>
      <c r="J661">
        <v>-1856.37</v>
      </c>
      <c r="K661">
        <v>1797.02</v>
      </c>
      <c r="L661">
        <v>-5471.16</v>
      </c>
      <c r="M661">
        <v>-533.04499999999996</v>
      </c>
      <c r="N661">
        <v>-2587.66</v>
      </c>
      <c r="O661">
        <v>-5925.74</v>
      </c>
      <c r="P661">
        <v>651.01599999999996</v>
      </c>
      <c r="Q661">
        <v>-770.61800000000005</v>
      </c>
      <c r="R661">
        <v>-4740.2299999999996</v>
      </c>
      <c r="S661">
        <v>-157.839</v>
      </c>
      <c r="T661">
        <v>-4345.72</v>
      </c>
    </row>
    <row r="662" spans="1:20" x14ac:dyDescent="0.15">
      <c r="A662">
        <v>658</v>
      </c>
      <c r="B662">
        <v>1</v>
      </c>
      <c r="C662">
        <v>-5254.16</v>
      </c>
      <c r="D662">
        <v>-5254.16</v>
      </c>
      <c r="E662">
        <v>-5313.5</v>
      </c>
      <c r="F662">
        <v>5077.38</v>
      </c>
      <c r="G662">
        <v>1540.33</v>
      </c>
      <c r="H662">
        <v>-1066.6300000000001</v>
      </c>
      <c r="I662">
        <v>-4068.28</v>
      </c>
      <c r="J662">
        <v>-1738.04</v>
      </c>
      <c r="K662">
        <v>1579.66</v>
      </c>
      <c r="L662">
        <v>-5372.49</v>
      </c>
      <c r="M662">
        <v>-414.53100000000001</v>
      </c>
      <c r="N662">
        <v>-2607.33</v>
      </c>
      <c r="O662">
        <v>-5826.53</v>
      </c>
      <c r="P662">
        <v>553.42999999999995</v>
      </c>
      <c r="Q662">
        <v>-849.44600000000003</v>
      </c>
      <c r="R662">
        <v>-4562.37</v>
      </c>
      <c r="S662">
        <v>-78.8292</v>
      </c>
      <c r="T662">
        <v>-4404.8900000000003</v>
      </c>
    </row>
    <row r="663" spans="1:20" x14ac:dyDescent="0.15">
      <c r="A663">
        <v>659</v>
      </c>
      <c r="B663">
        <v>0</v>
      </c>
      <c r="C663">
        <v>-5075.57</v>
      </c>
      <c r="D663">
        <v>-5075.57</v>
      </c>
      <c r="E663">
        <v>-5253.79</v>
      </c>
      <c r="F663">
        <v>5630.98</v>
      </c>
      <c r="G663">
        <v>1302.94</v>
      </c>
      <c r="H663">
        <v>-868.20699999999999</v>
      </c>
      <c r="I663">
        <v>-3752.25</v>
      </c>
      <c r="J663">
        <v>-1678.87</v>
      </c>
      <c r="K663">
        <v>1441.84</v>
      </c>
      <c r="L663">
        <v>-5313.32</v>
      </c>
      <c r="M663">
        <v>-315.85899999999998</v>
      </c>
      <c r="N663">
        <v>-2627.17</v>
      </c>
      <c r="O663">
        <v>-5728.21</v>
      </c>
      <c r="P663">
        <v>770.97699999999998</v>
      </c>
      <c r="Q663">
        <v>-908.79399999999998</v>
      </c>
      <c r="R663">
        <v>-4404.53</v>
      </c>
      <c r="S663">
        <v>0.18027899999999999</v>
      </c>
      <c r="T663">
        <v>-4464.24</v>
      </c>
    </row>
    <row r="664" spans="1:20" x14ac:dyDescent="0.15">
      <c r="A664">
        <v>660</v>
      </c>
      <c r="B664">
        <v>1</v>
      </c>
      <c r="C664">
        <v>-4561.29</v>
      </c>
      <c r="D664">
        <v>-4561.29</v>
      </c>
      <c r="E664">
        <v>-5214.83</v>
      </c>
      <c r="F664">
        <v>6441.46</v>
      </c>
      <c r="G664">
        <v>947.21900000000005</v>
      </c>
      <c r="H664">
        <v>-512.84500000000003</v>
      </c>
      <c r="I664">
        <v>-3436.21</v>
      </c>
      <c r="J664">
        <v>-1599.68</v>
      </c>
      <c r="K664">
        <v>1402.34</v>
      </c>
      <c r="L664">
        <v>-5293.66</v>
      </c>
      <c r="M664">
        <v>-316.21899999999999</v>
      </c>
      <c r="N664">
        <v>-2607.15</v>
      </c>
      <c r="O664">
        <v>-5728.21</v>
      </c>
      <c r="P664">
        <v>968.14099999999996</v>
      </c>
      <c r="Q664">
        <v>-967.96100000000001</v>
      </c>
      <c r="R664">
        <v>-4286.0200000000004</v>
      </c>
      <c r="S664">
        <v>59.347299999999997</v>
      </c>
      <c r="T664">
        <v>-4503.5600000000004</v>
      </c>
    </row>
    <row r="665" spans="1:20" x14ac:dyDescent="0.15">
      <c r="A665">
        <v>661</v>
      </c>
      <c r="B665">
        <v>0</v>
      </c>
      <c r="C665">
        <v>-4068.29</v>
      </c>
      <c r="D665">
        <v>-4068.29</v>
      </c>
      <c r="E665">
        <v>-5115.26</v>
      </c>
      <c r="F665">
        <v>7568.16</v>
      </c>
      <c r="G665">
        <v>512.48599999999999</v>
      </c>
      <c r="H665">
        <v>-335.702</v>
      </c>
      <c r="I665">
        <v>-3159.86</v>
      </c>
      <c r="J665">
        <v>-1481.17</v>
      </c>
      <c r="K665">
        <v>1402.51</v>
      </c>
      <c r="L665">
        <v>-5293.66</v>
      </c>
      <c r="M665">
        <v>-415.07100000000003</v>
      </c>
      <c r="N665">
        <v>-2587.66</v>
      </c>
      <c r="O665">
        <v>-5767.9</v>
      </c>
      <c r="P665">
        <v>1126.3399999999999</v>
      </c>
      <c r="Q665">
        <v>-987.62300000000005</v>
      </c>
      <c r="R665">
        <v>-4227.03</v>
      </c>
      <c r="S665">
        <v>138.53700000000001</v>
      </c>
      <c r="T665">
        <v>-4503.5600000000004</v>
      </c>
    </row>
    <row r="666" spans="1:20" x14ac:dyDescent="0.15">
      <c r="A666">
        <v>662</v>
      </c>
      <c r="B666">
        <v>1</v>
      </c>
      <c r="C666">
        <v>-3891.15</v>
      </c>
      <c r="D666">
        <v>-3891.15</v>
      </c>
      <c r="E666">
        <v>-4878.41</v>
      </c>
      <c r="F666">
        <v>8891.66</v>
      </c>
      <c r="G666">
        <v>-1.2556</v>
      </c>
      <c r="H666">
        <v>-216.82900000000001</v>
      </c>
      <c r="I666">
        <v>-3061.72</v>
      </c>
      <c r="J666">
        <v>-1243.5999999999999</v>
      </c>
      <c r="K666">
        <v>1461.86</v>
      </c>
      <c r="L666">
        <v>-5353.19</v>
      </c>
      <c r="M666">
        <v>-593.11199999999997</v>
      </c>
      <c r="N666">
        <v>-2587.48</v>
      </c>
      <c r="O666">
        <v>-5787.38</v>
      </c>
      <c r="P666">
        <v>1304.02</v>
      </c>
      <c r="Q666">
        <v>-908.255</v>
      </c>
      <c r="R666">
        <v>-4227.03</v>
      </c>
      <c r="S666">
        <v>177.68299999999999</v>
      </c>
      <c r="T666">
        <v>-4523.3999999999996</v>
      </c>
    </row>
    <row r="667" spans="1:20" x14ac:dyDescent="0.15">
      <c r="A667">
        <v>663</v>
      </c>
      <c r="B667">
        <v>0</v>
      </c>
      <c r="C667">
        <v>-3931.01</v>
      </c>
      <c r="D667">
        <v>-3931.01</v>
      </c>
      <c r="E667">
        <v>-4899.1499999999996</v>
      </c>
      <c r="F667">
        <v>10195.1</v>
      </c>
      <c r="G667">
        <v>-395.58600000000001</v>
      </c>
      <c r="H667">
        <v>119.589</v>
      </c>
      <c r="I667">
        <v>-3061.54</v>
      </c>
      <c r="J667">
        <v>-947.58100000000002</v>
      </c>
      <c r="K667">
        <v>1501.19</v>
      </c>
      <c r="L667">
        <v>-5511.38</v>
      </c>
      <c r="M667">
        <v>-770.61500000000001</v>
      </c>
      <c r="N667">
        <v>-2607.5</v>
      </c>
      <c r="O667">
        <v>-5767.72</v>
      </c>
      <c r="P667">
        <v>1462.04</v>
      </c>
      <c r="Q667">
        <v>-770.07799999999997</v>
      </c>
      <c r="R667">
        <v>-4266.71</v>
      </c>
      <c r="S667">
        <v>158.02000000000001</v>
      </c>
      <c r="T667">
        <v>-4582.75</v>
      </c>
    </row>
    <row r="668" spans="1:20" x14ac:dyDescent="0.15">
      <c r="A668">
        <v>664</v>
      </c>
      <c r="B668">
        <v>1</v>
      </c>
      <c r="C668">
        <v>-4089.21</v>
      </c>
      <c r="D668">
        <v>-4089.21</v>
      </c>
      <c r="E668">
        <v>-5017.13</v>
      </c>
      <c r="F668">
        <v>11340.2</v>
      </c>
      <c r="G668">
        <v>-454.03899999999999</v>
      </c>
      <c r="H668">
        <v>375.38600000000002</v>
      </c>
      <c r="I668">
        <v>-3061.72</v>
      </c>
      <c r="J668">
        <v>-770.07799999999997</v>
      </c>
      <c r="K668">
        <v>1580.55</v>
      </c>
      <c r="L668">
        <v>-5788.28</v>
      </c>
      <c r="M668">
        <v>-849.44500000000005</v>
      </c>
      <c r="N668">
        <v>-2666.67</v>
      </c>
      <c r="O668">
        <v>-5827.24</v>
      </c>
      <c r="P668">
        <v>1540.69</v>
      </c>
      <c r="Q668">
        <v>-631.72199999999998</v>
      </c>
      <c r="R668">
        <v>-4405.25</v>
      </c>
      <c r="S668">
        <v>98.494399999999999</v>
      </c>
      <c r="T668">
        <v>-4602.24</v>
      </c>
    </row>
    <row r="669" spans="1:20" x14ac:dyDescent="0.15">
      <c r="A669">
        <v>665</v>
      </c>
      <c r="B669">
        <v>0</v>
      </c>
      <c r="C669">
        <v>-4385.9399999999996</v>
      </c>
      <c r="D669">
        <v>-4385.9399999999996</v>
      </c>
      <c r="E669">
        <v>-5116.33</v>
      </c>
      <c r="F669">
        <v>12109.4</v>
      </c>
      <c r="G669">
        <v>-434.73200000000003</v>
      </c>
      <c r="H669">
        <v>37.901600000000002</v>
      </c>
      <c r="I669">
        <v>-3101.23</v>
      </c>
      <c r="J669">
        <v>-611.88099999999997</v>
      </c>
      <c r="K669">
        <v>1778.26</v>
      </c>
      <c r="L669">
        <v>-6084.29</v>
      </c>
      <c r="M669">
        <v>-908.79200000000003</v>
      </c>
      <c r="N669">
        <v>-2706.18</v>
      </c>
      <c r="O669">
        <v>-6005.28</v>
      </c>
      <c r="P669">
        <v>1501.01</v>
      </c>
      <c r="Q669">
        <v>-533.22699999999998</v>
      </c>
      <c r="R669">
        <v>-4642.45</v>
      </c>
      <c r="S669">
        <v>39.504899999999999</v>
      </c>
      <c r="T669">
        <v>-4542.8900000000003</v>
      </c>
    </row>
    <row r="670" spans="1:20" x14ac:dyDescent="0.15">
      <c r="A670">
        <v>666</v>
      </c>
      <c r="B670">
        <v>1</v>
      </c>
      <c r="C670">
        <v>-4840.51</v>
      </c>
      <c r="D670">
        <v>-4840.51</v>
      </c>
      <c r="E670">
        <v>-5254.33</v>
      </c>
      <c r="F670">
        <v>12563.5</v>
      </c>
      <c r="G670">
        <v>-593.10699999999997</v>
      </c>
      <c r="H670">
        <v>-355.72199999999998</v>
      </c>
      <c r="I670">
        <v>-3120.89</v>
      </c>
      <c r="J670">
        <v>-533.40499999999997</v>
      </c>
      <c r="K670">
        <v>1935.92</v>
      </c>
      <c r="L670">
        <v>-6222.12</v>
      </c>
      <c r="M670">
        <v>-1007.64</v>
      </c>
      <c r="N670">
        <v>-2765.52</v>
      </c>
      <c r="O670">
        <v>-6182.79</v>
      </c>
      <c r="P670">
        <v>1441.84</v>
      </c>
      <c r="Q670">
        <v>-533.40499999999997</v>
      </c>
      <c r="R670">
        <v>-4998.3500000000004</v>
      </c>
      <c r="S670">
        <v>-20.018899999999999</v>
      </c>
      <c r="T670">
        <v>-4463.88</v>
      </c>
    </row>
    <row r="671" spans="1:20" x14ac:dyDescent="0.15">
      <c r="A671">
        <v>667</v>
      </c>
      <c r="B671">
        <v>0</v>
      </c>
      <c r="C671">
        <v>-5314.39</v>
      </c>
      <c r="D671">
        <v>-5314.39</v>
      </c>
      <c r="E671">
        <v>-5194.46</v>
      </c>
      <c r="F671">
        <v>13216.4</v>
      </c>
      <c r="G671">
        <v>-909.49900000000002</v>
      </c>
      <c r="H671">
        <v>-276.00299999999999</v>
      </c>
      <c r="I671">
        <v>-3239.94</v>
      </c>
      <c r="J671">
        <v>-473.70499999999998</v>
      </c>
      <c r="K671">
        <v>2034.77</v>
      </c>
      <c r="L671">
        <v>-6261.62</v>
      </c>
      <c r="M671">
        <v>-1165.8399999999999</v>
      </c>
      <c r="N671">
        <v>-2824.69</v>
      </c>
      <c r="O671">
        <v>-6380.67</v>
      </c>
      <c r="P671">
        <v>1283.29</v>
      </c>
      <c r="Q671">
        <v>-553.06899999999996</v>
      </c>
      <c r="R671">
        <v>-5432.9</v>
      </c>
      <c r="S671">
        <v>-198.05600000000001</v>
      </c>
      <c r="T671">
        <v>-4384.87</v>
      </c>
    </row>
    <row r="672" spans="1:20" x14ac:dyDescent="0.15">
      <c r="A672">
        <v>668</v>
      </c>
      <c r="B672">
        <v>1</v>
      </c>
      <c r="C672">
        <v>-5590.21</v>
      </c>
      <c r="D672">
        <v>-5590.21</v>
      </c>
      <c r="E672">
        <v>-5274.7</v>
      </c>
      <c r="F672">
        <v>14323.4</v>
      </c>
      <c r="G672">
        <v>-2137.86</v>
      </c>
      <c r="H672">
        <v>20.546800000000001</v>
      </c>
      <c r="I672">
        <v>-3496.8</v>
      </c>
      <c r="J672">
        <v>-355.36799999999999</v>
      </c>
      <c r="K672">
        <v>2192.96</v>
      </c>
      <c r="L672">
        <v>-6320.97</v>
      </c>
      <c r="M672">
        <v>-1323.68</v>
      </c>
      <c r="N672">
        <v>-2864.2</v>
      </c>
      <c r="O672">
        <v>-6518.31</v>
      </c>
      <c r="P672">
        <v>1205.17</v>
      </c>
      <c r="Q672">
        <v>-632.43200000000002</v>
      </c>
      <c r="R672">
        <v>-5807.93</v>
      </c>
      <c r="S672">
        <v>-375.56200000000001</v>
      </c>
      <c r="T672">
        <v>-4305.8599999999997</v>
      </c>
    </row>
    <row r="673" spans="1:20" x14ac:dyDescent="0.15">
      <c r="A673">
        <v>669</v>
      </c>
      <c r="B673">
        <v>0</v>
      </c>
      <c r="C673">
        <v>-5807.93</v>
      </c>
      <c r="D673">
        <v>-5807.93</v>
      </c>
      <c r="E673">
        <v>-5451.68</v>
      </c>
      <c r="F673">
        <v>15825.5</v>
      </c>
      <c r="G673">
        <v>-4311.1400000000003</v>
      </c>
      <c r="H673">
        <v>-576.25099999999998</v>
      </c>
      <c r="I673">
        <v>-3793.18</v>
      </c>
      <c r="J673">
        <v>-256.51799999999997</v>
      </c>
      <c r="K673">
        <v>2330.9699999999998</v>
      </c>
      <c r="L673">
        <v>-6419.81</v>
      </c>
      <c r="M673">
        <v>-1422.35</v>
      </c>
      <c r="N673">
        <v>-2983.06</v>
      </c>
      <c r="O673">
        <v>-6518.31</v>
      </c>
      <c r="P673">
        <v>1244.32</v>
      </c>
      <c r="Q673">
        <v>-830.13099999999997</v>
      </c>
      <c r="R673">
        <v>-6064.45</v>
      </c>
      <c r="S673">
        <v>-474.23500000000001</v>
      </c>
      <c r="T673">
        <v>-4345.8900000000003</v>
      </c>
    </row>
    <row r="674" spans="1:20" x14ac:dyDescent="0.15">
      <c r="A674">
        <v>670</v>
      </c>
      <c r="B674">
        <v>1</v>
      </c>
      <c r="C674">
        <v>-5905.72</v>
      </c>
      <c r="D674">
        <v>-5905.72</v>
      </c>
      <c r="E674">
        <v>-5352.48</v>
      </c>
      <c r="F674">
        <v>18000.400000000001</v>
      </c>
      <c r="G674">
        <v>-5173.92</v>
      </c>
      <c r="H674">
        <v>-1283.6500000000001</v>
      </c>
      <c r="I674">
        <v>-4148.8900000000003</v>
      </c>
      <c r="J674">
        <v>-197.52500000000001</v>
      </c>
      <c r="K674">
        <v>2409.98</v>
      </c>
      <c r="L674">
        <v>-6558.17</v>
      </c>
      <c r="M674">
        <v>-1600.56</v>
      </c>
      <c r="N674">
        <v>-3200.43</v>
      </c>
      <c r="O674">
        <v>-6518.31</v>
      </c>
      <c r="P674">
        <v>1184.97</v>
      </c>
      <c r="Q674">
        <v>-1007.64</v>
      </c>
      <c r="R674">
        <v>-6222.29</v>
      </c>
      <c r="S674">
        <v>-533.404</v>
      </c>
      <c r="T674">
        <v>-4484.07</v>
      </c>
    </row>
    <row r="675" spans="1:20" x14ac:dyDescent="0.15">
      <c r="A675">
        <v>671</v>
      </c>
      <c r="B675">
        <v>0</v>
      </c>
      <c r="C675">
        <v>-5807.05</v>
      </c>
      <c r="D675">
        <v>-5807.05</v>
      </c>
      <c r="E675">
        <v>-5174.8</v>
      </c>
      <c r="F675">
        <v>19714.7</v>
      </c>
      <c r="G675">
        <v>-4601.01</v>
      </c>
      <c r="H675">
        <v>461.73899999999998</v>
      </c>
      <c r="I675">
        <v>-4583.62</v>
      </c>
      <c r="J675">
        <v>-257.04399999999998</v>
      </c>
      <c r="K675">
        <v>2568.34</v>
      </c>
      <c r="L675">
        <v>-6616.99</v>
      </c>
      <c r="M675">
        <v>-1758.06</v>
      </c>
      <c r="N675">
        <v>-3338.25</v>
      </c>
      <c r="O675">
        <v>-6538.15</v>
      </c>
      <c r="P675">
        <v>1086.1199999999999</v>
      </c>
      <c r="Q675">
        <v>-1126.1500000000001</v>
      </c>
      <c r="R675">
        <v>-6320.96</v>
      </c>
      <c r="S675">
        <v>-533.22900000000004</v>
      </c>
      <c r="T675">
        <v>-4543.07</v>
      </c>
    </row>
    <row r="676" spans="1:20" x14ac:dyDescent="0.15">
      <c r="A676">
        <v>672</v>
      </c>
      <c r="B676">
        <v>1</v>
      </c>
      <c r="C676">
        <v>-5787.56</v>
      </c>
      <c r="D676">
        <v>-5787.56</v>
      </c>
      <c r="E676">
        <v>-5076.3</v>
      </c>
      <c r="F676">
        <v>20147.7</v>
      </c>
      <c r="G676">
        <v>-4187</v>
      </c>
      <c r="H676">
        <v>2986.37</v>
      </c>
      <c r="I676">
        <v>-5057.68</v>
      </c>
      <c r="J676">
        <v>-375.55900000000003</v>
      </c>
      <c r="K676">
        <v>2765.69</v>
      </c>
      <c r="L676">
        <v>-6597.32</v>
      </c>
      <c r="M676">
        <v>-1797.56</v>
      </c>
      <c r="N676">
        <v>-3298.4</v>
      </c>
      <c r="O676">
        <v>-6518.14</v>
      </c>
      <c r="P676">
        <v>1185.8499999999999</v>
      </c>
      <c r="Q676">
        <v>-1264.51</v>
      </c>
      <c r="R676">
        <v>-6399.97</v>
      </c>
      <c r="S676">
        <v>-493.72399999999999</v>
      </c>
      <c r="T676">
        <v>-4503.3900000000003</v>
      </c>
    </row>
    <row r="677" spans="1:20" x14ac:dyDescent="0.15">
      <c r="A677">
        <v>673</v>
      </c>
      <c r="B677">
        <v>0</v>
      </c>
      <c r="C677">
        <v>-5688.19</v>
      </c>
      <c r="D677">
        <v>-5688.19</v>
      </c>
      <c r="E677">
        <v>-5096.3100000000004</v>
      </c>
      <c r="F677">
        <v>20187</v>
      </c>
      <c r="G677">
        <v>-4445.96</v>
      </c>
      <c r="H677">
        <v>3970.86</v>
      </c>
      <c r="I677">
        <v>-5412.7</v>
      </c>
      <c r="J677">
        <v>-434.55399999999997</v>
      </c>
      <c r="K677">
        <v>2943.55</v>
      </c>
      <c r="L677">
        <v>-6716.36</v>
      </c>
      <c r="M677">
        <v>-1797.39</v>
      </c>
      <c r="N677">
        <v>-3179.89</v>
      </c>
      <c r="O677">
        <v>-6617.69</v>
      </c>
      <c r="P677">
        <v>1224.1300000000001</v>
      </c>
      <c r="Q677">
        <v>-1521.72</v>
      </c>
      <c r="R677">
        <v>-6459.14</v>
      </c>
      <c r="S677">
        <v>-434.38</v>
      </c>
      <c r="T677">
        <v>-4444.22</v>
      </c>
    </row>
    <row r="678" spans="1:20" x14ac:dyDescent="0.15">
      <c r="A678">
        <v>674</v>
      </c>
      <c r="B678">
        <v>1</v>
      </c>
      <c r="C678">
        <v>-5252.76</v>
      </c>
      <c r="D678">
        <v>-5252.76</v>
      </c>
      <c r="E678">
        <v>-5294.36</v>
      </c>
      <c r="F678">
        <v>20187</v>
      </c>
      <c r="G678">
        <v>-5315.59</v>
      </c>
      <c r="H678">
        <v>4366.43</v>
      </c>
      <c r="I678">
        <v>-5669.57</v>
      </c>
      <c r="J678">
        <v>-494.07299999999998</v>
      </c>
      <c r="K678">
        <v>3101.4</v>
      </c>
      <c r="L678">
        <v>-7012.91</v>
      </c>
      <c r="M678">
        <v>-1777.72</v>
      </c>
      <c r="N678">
        <v>-3120.89</v>
      </c>
      <c r="O678">
        <v>-6874.38</v>
      </c>
      <c r="P678">
        <v>1324.37</v>
      </c>
      <c r="Q678">
        <v>-1797.91</v>
      </c>
      <c r="R678">
        <v>-6518.49</v>
      </c>
      <c r="S678">
        <v>-335.53100000000001</v>
      </c>
      <c r="T678">
        <v>-4404.71</v>
      </c>
    </row>
    <row r="679" spans="1:20" x14ac:dyDescent="0.15">
      <c r="A679">
        <v>675</v>
      </c>
      <c r="B679">
        <v>0</v>
      </c>
      <c r="C679">
        <v>-4561.1899999999996</v>
      </c>
      <c r="D679">
        <v>-4541.3500000000004</v>
      </c>
      <c r="E679">
        <v>-5511.2</v>
      </c>
      <c r="F679">
        <v>20187</v>
      </c>
      <c r="G679">
        <v>-5926.25</v>
      </c>
      <c r="H679">
        <v>4602.24</v>
      </c>
      <c r="I679">
        <v>-5946.09</v>
      </c>
      <c r="J679">
        <v>-592.74599999999998</v>
      </c>
      <c r="K679">
        <v>3200.07</v>
      </c>
      <c r="L679">
        <v>-7308.93</v>
      </c>
      <c r="M679">
        <v>-1757.88</v>
      </c>
      <c r="N679">
        <v>-3101.05</v>
      </c>
      <c r="O679">
        <v>-7131.24</v>
      </c>
      <c r="P679">
        <v>1679.56</v>
      </c>
      <c r="Q679">
        <v>-2035.1</v>
      </c>
      <c r="R679">
        <v>-6676.85</v>
      </c>
      <c r="S679">
        <v>-276.53500000000003</v>
      </c>
      <c r="T679">
        <v>-4345.37</v>
      </c>
    </row>
    <row r="680" spans="1:20" x14ac:dyDescent="0.15">
      <c r="A680">
        <v>676</v>
      </c>
      <c r="B680">
        <v>1</v>
      </c>
      <c r="C680">
        <v>-4008.99</v>
      </c>
      <c r="D680">
        <v>-3989.32</v>
      </c>
      <c r="E680">
        <v>-5391.66</v>
      </c>
      <c r="F680">
        <v>20187</v>
      </c>
      <c r="G680">
        <v>-6421.16</v>
      </c>
      <c r="H680">
        <v>3491.54</v>
      </c>
      <c r="I680">
        <v>-6321.8</v>
      </c>
      <c r="J680">
        <v>-671.75300000000004</v>
      </c>
      <c r="K680">
        <v>3378.26</v>
      </c>
      <c r="L680">
        <v>-7545.95</v>
      </c>
      <c r="M680">
        <v>-1639.03</v>
      </c>
      <c r="N680">
        <v>-3101.22</v>
      </c>
      <c r="O680">
        <v>-7427.6</v>
      </c>
      <c r="P680">
        <v>1975.92</v>
      </c>
      <c r="Q680">
        <v>-2113.2600000000002</v>
      </c>
      <c r="R680">
        <v>-6953.54</v>
      </c>
      <c r="S680">
        <v>-256.697</v>
      </c>
      <c r="T680">
        <v>-4325.87</v>
      </c>
    </row>
    <row r="681" spans="1:20" x14ac:dyDescent="0.15">
      <c r="A681">
        <v>677</v>
      </c>
      <c r="B681">
        <v>0</v>
      </c>
      <c r="C681">
        <v>-3911.33</v>
      </c>
      <c r="D681">
        <v>-3891.49</v>
      </c>
      <c r="E681">
        <v>-4857.59</v>
      </c>
      <c r="F681">
        <v>20187</v>
      </c>
      <c r="G681">
        <v>-7707.35</v>
      </c>
      <c r="H681">
        <v>1576.65</v>
      </c>
      <c r="I681">
        <v>-6815.7</v>
      </c>
      <c r="J681">
        <v>-750.76300000000003</v>
      </c>
      <c r="K681">
        <v>3615.12</v>
      </c>
      <c r="L681">
        <v>-7842.49</v>
      </c>
      <c r="M681">
        <v>-1481.18</v>
      </c>
      <c r="N681">
        <v>-3140.73</v>
      </c>
      <c r="O681">
        <v>-7862.66</v>
      </c>
      <c r="P681">
        <v>2232.4499999999998</v>
      </c>
      <c r="Q681">
        <v>-1895.56</v>
      </c>
      <c r="R681">
        <v>-7269.58</v>
      </c>
      <c r="S681">
        <v>-316.37700000000001</v>
      </c>
      <c r="T681">
        <v>-4345.54</v>
      </c>
    </row>
    <row r="682" spans="1:20" x14ac:dyDescent="0.15">
      <c r="A682">
        <v>678</v>
      </c>
      <c r="B682">
        <v>1</v>
      </c>
      <c r="C682">
        <v>-4525.59</v>
      </c>
      <c r="D682">
        <v>-4486.09</v>
      </c>
      <c r="E682">
        <v>-4265.5200000000004</v>
      </c>
      <c r="F682">
        <v>20187</v>
      </c>
      <c r="G682">
        <v>-9782.4500000000007</v>
      </c>
      <c r="H682">
        <v>1623.41</v>
      </c>
      <c r="I682">
        <v>-7309.42</v>
      </c>
      <c r="J682">
        <v>-849.60900000000004</v>
      </c>
      <c r="K682">
        <v>3832.48</v>
      </c>
      <c r="L682">
        <v>-8178.19</v>
      </c>
      <c r="M682">
        <v>-1342.83</v>
      </c>
      <c r="N682">
        <v>-3239.74</v>
      </c>
      <c r="O682">
        <v>-8455.4</v>
      </c>
      <c r="P682">
        <v>2350.63</v>
      </c>
      <c r="Q682">
        <v>-1559.69</v>
      </c>
      <c r="R682">
        <v>-7605.46</v>
      </c>
      <c r="S682">
        <v>-395.04899999999998</v>
      </c>
      <c r="T682">
        <v>-4385.22</v>
      </c>
    </row>
    <row r="683" spans="1:20" x14ac:dyDescent="0.15">
      <c r="A683">
        <v>679</v>
      </c>
      <c r="B683">
        <v>0</v>
      </c>
      <c r="C683">
        <v>-5195.4799999999996</v>
      </c>
      <c r="D683">
        <v>-5175.8100000000004</v>
      </c>
      <c r="E683">
        <v>-3969.99</v>
      </c>
      <c r="F683">
        <v>20187</v>
      </c>
      <c r="G683">
        <v>-11379.3</v>
      </c>
      <c r="H683">
        <v>3540.12</v>
      </c>
      <c r="I683">
        <v>-7684.29</v>
      </c>
      <c r="J683">
        <v>-948.28599999999994</v>
      </c>
      <c r="K683">
        <v>4029.84</v>
      </c>
      <c r="L683">
        <v>-8434.7199999999993</v>
      </c>
      <c r="M683">
        <v>-1204.6500000000001</v>
      </c>
      <c r="N683">
        <v>-3377.92</v>
      </c>
      <c r="O683">
        <v>-8948.6200000000008</v>
      </c>
      <c r="P683">
        <v>2608.33</v>
      </c>
      <c r="Q683">
        <v>-1362.84</v>
      </c>
      <c r="R683">
        <v>-7980.83</v>
      </c>
      <c r="S683">
        <v>-434.721</v>
      </c>
      <c r="T683">
        <v>-4503.8999999999996</v>
      </c>
    </row>
    <row r="684" spans="1:20" x14ac:dyDescent="0.15">
      <c r="A684">
        <v>680</v>
      </c>
      <c r="B684">
        <v>1</v>
      </c>
      <c r="C684">
        <v>-5392.67</v>
      </c>
      <c r="D684">
        <v>-5392.67</v>
      </c>
      <c r="E684">
        <v>-3950.66</v>
      </c>
      <c r="F684">
        <v>20187</v>
      </c>
      <c r="G684">
        <v>-12228.5</v>
      </c>
      <c r="H684">
        <v>4126.3599999999997</v>
      </c>
      <c r="I684">
        <v>-7940.99</v>
      </c>
      <c r="J684">
        <v>-928.11699999999996</v>
      </c>
      <c r="K684">
        <v>4227.5200000000004</v>
      </c>
      <c r="L684">
        <v>-8731.42</v>
      </c>
      <c r="M684">
        <v>-1066.3</v>
      </c>
      <c r="N684">
        <v>-3417.09</v>
      </c>
      <c r="O684">
        <v>-9383.5</v>
      </c>
      <c r="P684">
        <v>2983.2</v>
      </c>
      <c r="Q684">
        <v>-1402.67</v>
      </c>
      <c r="R684">
        <v>-8316.3700000000008</v>
      </c>
      <c r="S684">
        <v>-474.05900000000003</v>
      </c>
      <c r="T684">
        <v>-4681.75</v>
      </c>
    </row>
    <row r="685" spans="1:20" x14ac:dyDescent="0.15">
      <c r="A685">
        <v>681</v>
      </c>
      <c r="B685">
        <v>0</v>
      </c>
      <c r="C685">
        <v>-5392.17</v>
      </c>
      <c r="D685">
        <v>-5372.34</v>
      </c>
      <c r="E685">
        <v>-4109.01</v>
      </c>
      <c r="F685">
        <v>20187</v>
      </c>
      <c r="G685">
        <v>-14168.9</v>
      </c>
      <c r="H685">
        <v>2781.37</v>
      </c>
      <c r="I685">
        <v>-8118.51</v>
      </c>
      <c r="J685">
        <v>-968.28499999999997</v>
      </c>
      <c r="K685">
        <v>4385.21</v>
      </c>
      <c r="L685">
        <v>-9166.14</v>
      </c>
      <c r="M685">
        <v>-987.62300000000005</v>
      </c>
      <c r="N685">
        <v>-3437.09</v>
      </c>
      <c r="O685">
        <v>-9738.3799999999992</v>
      </c>
      <c r="P685">
        <v>3259.74</v>
      </c>
      <c r="Q685">
        <v>-1441.85</v>
      </c>
      <c r="R685">
        <v>-8573.07</v>
      </c>
      <c r="S685">
        <v>-454.22399999999999</v>
      </c>
      <c r="T685">
        <v>-4918.9399999999996</v>
      </c>
    </row>
    <row r="686" spans="1:20" x14ac:dyDescent="0.15">
      <c r="A686">
        <v>682</v>
      </c>
      <c r="B686">
        <v>1</v>
      </c>
      <c r="C686">
        <v>-5353</v>
      </c>
      <c r="D686">
        <v>-5333.33</v>
      </c>
      <c r="E686">
        <v>-4365.87</v>
      </c>
      <c r="F686">
        <v>20008.5</v>
      </c>
      <c r="G686">
        <v>-17409.099999999999</v>
      </c>
      <c r="H686">
        <v>567.28499999999997</v>
      </c>
      <c r="I686">
        <v>-8296.5300000000007</v>
      </c>
      <c r="J686">
        <v>-1106.3</v>
      </c>
      <c r="K686">
        <v>4523.7299999999996</v>
      </c>
      <c r="L686">
        <v>-9679.8700000000008</v>
      </c>
      <c r="M686">
        <v>-1066.96</v>
      </c>
      <c r="N686">
        <v>-3516.1</v>
      </c>
      <c r="O686">
        <v>-9876.4</v>
      </c>
      <c r="P686">
        <v>3516.43</v>
      </c>
      <c r="Q686">
        <v>-1342.84</v>
      </c>
      <c r="R686">
        <v>-8829.93</v>
      </c>
      <c r="S686">
        <v>-474.22399999999999</v>
      </c>
      <c r="T686">
        <v>-5135.97</v>
      </c>
    </row>
    <row r="687" spans="1:20" x14ac:dyDescent="0.15">
      <c r="A687">
        <v>683</v>
      </c>
      <c r="B687">
        <v>0</v>
      </c>
      <c r="C687">
        <v>-5590.85</v>
      </c>
      <c r="D687">
        <v>-5590.85</v>
      </c>
      <c r="E687">
        <v>-4424.22</v>
      </c>
      <c r="F687">
        <v>19077.7</v>
      </c>
      <c r="G687">
        <v>-19556.8</v>
      </c>
      <c r="H687">
        <v>-1504.32</v>
      </c>
      <c r="I687">
        <v>-8513.7199999999993</v>
      </c>
      <c r="J687">
        <v>-1125.81</v>
      </c>
      <c r="K687">
        <v>4701.42</v>
      </c>
      <c r="L687">
        <v>-10054.4</v>
      </c>
      <c r="M687">
        <v>-1105.97</v>
      </c>
      <c r="N687">
        <v>-3634.78</v>
      </c>
      <c r="O687">
        <v>-9816.56</v>
      </c>
      <c r="P687">
        <v>3812.97</v>
      </c>
      <c r="Q687">
        <v>-1323.66</v>
      </c>
      <c r="R687">
        <v>-9126.2999999999993</v>
      </c>
      <c r="S687">
        <v>-573.06899999999996</v>
      </c>
      <c r="T687">
        <v>-5274.16</v>
      </c>
    </row>
    <row r="688" spans="1:20" x14ac:dyDescent="0.15">
      <c r="A688">
        <v>684</v>
      </c>
      <c r="B688">
        <v>1</v>
      </c>
      <c r="C688">
        <v>-5985.74</v>
      </c>
      <c r="D688">
        <v>-5985.74</v>
      </c>
      <c r="E688">
        <v>-4543.8900000000003</v>
      </c>
      <c r="F688">
        <v>17060.900000000001</v>
      </c>
      <c r="G688">
        <v>-20049</v>
      </c>
      <c r="H688">
        <v>-1696.41</v>
      </c>
      <c r="I688">
        <v>-8612.08</v>
      </c>
      <c r="J688">
        <v>-1106.1400000000001</v>
      </c>
      <c r="K688">
        <v>4899.1000000000004</v>
      </c>
      <c r="L688">
        <v>-10132.9</v>
      </c>
      <c r="M688">
        <v>-1046.8</v>
      </c>
      <c r="N688">
        <v>-3772.97</v>
      </c>
      <c r="O688">
        <v>-9638.8700000000008</v>
      </c>
      <c r="P688">
        <v>4109.01</v>
      </c>
      <c r="Q688">
        <v>-1561.19</v>
      </c>
      <c r="R688">
        <v>-9482.01</v>
      </c>
      <c r="S688">
        <v>-651.91399999999999</v>
      </c>
      <c r="T688">
        <v>-5412.5</v>
      </c>
    </row>
    <row r="689" spans="1:20" x14ac:dyDescent="0.15">
      <c r="A689">
        <v>685</v>
      </c>
      <c r="B689">
        <v>0</v>
      </c>
      <c r="C689">
        <v>-5746.24</v>
      </c>
      <c r="D689">
        <v>-5746.24</v>
      </c>
      <c r="E689">
        <v>-4284.3999999999996</v>
      </c>
      <c r="F689">
        <v>15127.6</v>
      </c>
      <c r="G689">
        <v>-20127.8</v>
      </c>
      <c r="H689">
        <v>-54.739899999999999</v>
      </c>
      <c r="I689">
        <v>-8592.24</v>
      </c>
      <c r="J689">
        <v>-1106.1400000000001</v>
      </c>
      <c r="K689">
        <v>5096.46</v>
      </c>
      <c r="L689">
        <v>-10093.4</v>
      </c>
      <c r="M689">
        <v>-987.45899999999995</v>
      </c>
      <c r="N689">
        <v>-3891.48</v>
      </c>
      <c r="O689">
        <v>-9441.18</v>
      </c>
      <c r="P689">
        <v>4306.37</v>
      </c>
      <c r="Q689">
        <v>-1936.56</v>
      </c>
      <c r="R689">
        <v>-9777.8799999999992</v>
      </c>
      <c r="S689">
        <v>-651.74900000000002</v>
      </c>
      <c r="T689">
        <v>-5550.69</v>
      </c>
    </row>
    <row r="690" spans="1:20" x14ac:dyDescent="0.15">
      <c r="A690">
        <v>686</v>
      </c>
      <c r="B690">
        <v>1</v>
      </c>
      <c r="C690">
        <v>-5710.02</v>
      </c>
      <c r="D690">
        <v>-5710.02</v>
      </c>
      <c r="E690">
        <v>-3851.81</v>
      </c>
      <c r="F690">
        <v>14736.5</v>
      </c>
      <c r="G690">
        <v>-20147.5</v>
      </c>
      <c r="H690">
        <v>2276.6999999999998</v>
      </c>
      <c r="I690">
        <v>-8513.07</v>
      </c>
      <c r="J690">
        <v>-1145.81</v>
      </c>
      <c r="K690">
        <v>5214.8100000000004</v>
      </c>
      <c r="L690">
        <v>-10093.6</v>
      </c>
      <c r="M690">
        <v>-868.78099999999995</v>
      </c>
      <c r="N690">
        <v>-3990.16</v>
      </c>
      <c r="O690">
        <v>-9223.99</v>
      </c>
      <c r="P690">
        <v>4424.72</v>
      </c>
      <c r="Q690">
        <v>-2272.11</v>
      </c>
      <c r="R690">
        <v>-9896.07</v>
      </c>
      <c r="S690">
        <v>-651.91300000000001</v>
      </c>
      <c r="T690">
        <v>-5669.2</v>
      </c>
    </row>
    <row r="691" spans="1:20" x14ac:dyDescent="0.15">
      <c r="A691">
        <v>687</v>
      </c>
      <c r="B691">
        <v>0</v>
      </c>
      <c r="C691">
        <v>-5964.76</v>
      </c>
      <c r="D691">
        <v>-5964.76</v>
      </c>
      <c r="E691">
        <v>-3276.48</v>
      </c>
      <c r="F691">
        <v>15487.9</v>
      </c>
      <c r="G691">
        <v>-20147.5</v>
      </c>
      <c r="H691">
        <v>4626.62</v>
      </c>
      <c r="I691">
        <v>-8354.89</v>
      </c>
      <c r="J691">
        <v>-1066.1500000000001</v>
      </c>
      <c r="K691">
        <v>5273.99</v>
      </c>
      <c r="L691">
        <v>-9994.26</v>
      </c>
      <c r="M691">
        <v>-611.596</v>
      </c>
      <c r="N691">
        <v>-4049.34</v>
      </c>
      <c r="O691">
        <v>-8986.7999999999993</v>
      </c>
      <c r="P691">
        <v>4483.8900000000003</v>
      </c>
      <c r="Q691">
        <v>-2469.3000000000002</v>
      </c>
      <c r="R691">
        <v>-9856.24</v>
      </c>
      <c r="S691">
        <v>-671.58399999999995</v>
      </c>
      <c r="T691">
        <v>-5688.55</v>
      </c>
    </row>
    <row r="692" spans="1:20" x14ac:dyDescent="0.15">
      <c r="A692">
        <v>688</v>
      </c>
      <c r="B692">
        <v>1</v>
      </c>
      <c r="C692">
        <v>-5707.9</v>
      </c>
      <c r="D692">
        <v>-5707.9</v>
      </c>
      <c r="E692">
        <v>-2646.67</v>
      </c>
      <c r="F692">
        <v>16178.2</v>
      </c>
      <c r="G692">
        <v>-20147.5</v>
      </c>
      <c r="H692">
        <v>4974.57</v>
      </c>
      <c r="I692">
        <v>-8157.37</v>
      </c>
      <c r="J692">
        <v>-1067.1099999999999</v>
      </c>
      <c r="K692">
        <v>5254</v>
      </c>
      <c r="L692">
        <v>-9757.24</v>
      </c>
      <c r="M692">
        <v>-335.39100000000002</v>
      </c>
      <c r="N692">
        <v>-4029.34</v>
      </c>
      <c r="O692">
        <v>-8789.61</v>
      </c>
      <c r="P692">
        <v>4523.3900000000003</v>
      </c>
      <c r="Q692">
        <v>-2429.15</v>
      </c>
      <c r="R692">
        <v>-9638.56</v>
      </c>
      <c r="S692">
        <v>-691.41700000000003</v>
      </c>
      <c r="T692">
        <v>-5609.54</v>
      </c>
    </row>
    <row r="693" spans="1:20" x14ac:dyDescent="0.15">
      <c r="A693">
        <v>689</v>
      </c>
      <c r="B693">
        <v>0</v>
      </c>
      <c r="C693">
        <v>-5590.03</v>
      </c>
      <c r="D693">
        <v>-5590.03</v>
      </c>
      <c r="E693">
        <v>-2528</v>
      </c>
      <c r="F693">
        <v>16573</v>
      </c>
      <c r="G693">
        <v>-20147.5</v>
      </c>
      <c r="H693">
        <v>5020.33</v>
      </c>
      <c r="I693">
        <v>-8019.34</v>
      </c>
      <c r="J693">
        <v>-1105.82</v>
      </c>
      <c r="K693">
        <v>5135.32</v>
      </c>
      <c r="L693">
        <v>-9559.8700000000008</v>
      </c>
      <c r="M693">
        <v>-256.86200000000002</v>
      </c>
      <c r="N693">
        <v>-3930.5</v>
      </c>
      <c r="O693">
        <v>-8809.92</v>
      </c>
      <c r="P693">
        <v>4543.07</v>
      </c>
      <c r="Q693">
        <v>-2410.12</v>
      </c>
      <c r="R693">
        <v>-9322.52</v>
      </c>
      <c r="S693">
        <v>-651.59100000000001</v>
      </c>
      <c r="T693">
        <v>-5471.03</v>
      </c>
    </row>
    <row r="694" spans="1:20" x14ac:dyDescent="0.15">
      <c r="A694">
        <v>690</v>
      </c>
      <c r="B694">
        <v>1</v>
      </c>
      <c r="C694">
        <v>-5490.71</v>
      </c>
      <c r="D694">
        <v>-5490.71</v>
      </c>
      <c r="E694">
        <v>-2568.3000000000002</v>
      </c>
      <c r="F694">
        <v>16710.400000000001</v>
      </c>
      <c r="G694">
        <v>-20147.5</v>
      </c>
      <c r="H694">
        <v>6084.88</v>
      </c>
      <c r="I694">
        <v>-7940.33</v>
      </c>
      <c r="J694">
        <v>-1007.3</v>
      </c>
      <c r="K694">
        <v>5016.97</v>
      </c>
      <c r="L694">
        <v>-9342.36</v>
      </c>
      <c r="M694">
        <v>-256.702</v>
      </c>
      <c r="N694">
        <v>-3871.48</v>
      </c>
      <c r="O694">
        <v>-9126.6</v>
      </c>
      <c r="P694">
        <v>4225.75</v>
      </c>
      <c r="Q694">
        <v>-2607.8000000000002</v>
      </c>
      <c r="R694">
        <v>-9105.65</v>
      </c>
      <c r="S694">
        <v>-533.077</v>
      </c>
      <c r="T694">
        <v>-5253.68</v>
      </c>
    </row>
    <row r="695" spans="1:20" x14ac:dyDescent="0.15">
      <c r="A695">
        <v>691</v>
      </c>
      <c r="B695">
        <v>0</v>
      </c>
      <c r="C695">
        <v>-5273.51</v>
      </c>
      <c r="D695">
        <v>-5253.68</v>
      </c>
      <c r="E695">
        <v>-3023.48</v>
      </c>
      <c r="F695">
        <v>16393.400000000001</v>
      </c>
      <c r="G695">
        <v>-19810.400000000001</v>
      </c>
      <c r="H695">
        <v>5368.69</v>
      </c>
      <c r="I695">
        <v>-7940.65</v>
      </c>
      <c r="J695">
        <v>-908.29499999999996</v>
      </c>
      <c r="K695">
        <v>4957.79</v>
      </c>
      <c r="L695">
        <v>-9125.32</v>
      </c>
      <c r="M695">
        <v>-137.869</v>
      </c>
      <c r="N695">
        <v>-3851.65</v>
      </c>
      <c r="O695">
        <v>-9541.16</v>
      </c>
      <c r="P695">
        <v>3772.16</v>
      </c>
      <c r="Q695">
        <v>-2626.68</v>
      </c>
      <c r="R695">
        <v>-9006.9599999999991</v>
      </c>
      <c r="S695">
        <v>-434.39499999999998</v>
      </c>
      <c r="T695">
        <v>-5016.6499999999996</v>
      </c>
    </row>
    <row r="696" spans="1:20" x14ac:dyDescent="0.15">
      <c r="A696">
        <v>692</v>
      </c>
      <c r="B696">
        <v>1</v>
      </c>
      <c r="C696">
        <v>-4956.99</v>
      </c>
      <c r="D696">
        <v>-4937.32</v>
      </c>
      <c r="E696">
        <v>-3655.4</v>
      </c>
      <c r="F696">
        <v>15880</v>
      </c>
      <c r="G696">
        <v>-10650.7</v>
      </c>
      <c r="H696">
        <v>-176.30099999999999</v>
      </c>
      <c r="I696">
        <v>-7980</v>
      </c>
      <c r="J696">
        <v>-869.26700000000005</v>
      </c>
      <c r="K696">
        <v>4858.79</v>
      </c>
      <c r="L696">
        <v>-9165.6200000000008</v>
      </c>
      <c r="M696">
        <v>-59.3369</v>
      </c>
      <c r="N696">
        <v>-3653.49</v>
      </c>
      <c r="O696">
        <v>-9876.8700000000008</v>
      </c>
      <c r="P696">
        <v>3515.46</v>
      </c>
      <c r="Q696">
        <v>-2072.1799999999998</v>
      </c>
      <c r="R696">
        <v>-8908.1200000000008</v>
      </c>
      <c r="S696">
        <v>-335.553</v>
      </c>
      <c r="T696">
        <v>-4958.1099999999997</v>
      </c>
    </row>
    <row r="697" spans="1:20" x14ac:dyDescent="0.15">
      <c r="A697">
        <v>693</v>
      </c>
      <c r="B697">
        <v>0</v>
      </c>
      <c r="C697">
        <v>-4383.62</v>
      </c>
      <c r="D697">
        <v>-4363.79</v>
      </c>
      <c r="E697">
        <v>-4565.28</v>
      </c>
      <c r="F697">
        <v>15683.6</v>
      </c>
      <c r="G697">
        <v>7603.23</v>
      </c>
      <c r="H697">
        <v>-9897.0400000000009</v>
      </c>
      <c r="I697">
        <v>-8098.99</v>
      </c>
      <c r="J697">
        <v>-1067.27</v>
      </c>
      <c r="K697">
        <v>4780.1000000000004</v>
      </c>
      <c r="L697">
        <v>-10215.799999999999</v>
      </c>
      <c r="M697">
        <v>-19.514299999999999</v>
      </c>
      <c r="N697">
        <v>-2841.81</v>
      </c>
      <c r="O697">
        <v>-10212.700000000001</v>
      </c>
      <c r="P697">
        <v>3675.07</v>
      </c>
      <c r="Q697">
        <v>-628.10900000000004</v>
      </c>
      <c r="R697">
        <v>-8968.1</v>
      </c>
      <c r="S697">
        <v>-117.88</v>
      </c>
      <c r="T697">
        <v>-5294.77</v>
      </c>
    </row>
    <row r="698" spans="1:20" x14ac:dyDescent="0.15">
      <c r="A698">
        <v>694</v>
      </c>
      <c r="B698">
        <v>1</v>
      </c>
      <c r="C698">
        <v>-3910.51</v>
      </c>
      <c r="D698">
        <v>-3890.84</v>
      </c>
      <c r="E698">
        <v>-5750.27</v>
      </c>
      <c r="F698">
        <v>17686.3</v>
      </c>
      <c r="G698">
        <v>18395</v>
      </c>
      <c r="H698">
        <v>-1823.58</v>
      </c>
      <c r="I698">
        <v>-8653.33</v>
      </c>
      <c r="J698">
        <v>-1561.79</v>
      </c>
      <c r="K698">
        <v>4879.26</v>
      </c>
      <c r="L698">
        <v>-13321.9</v>
      </c>
      <c r="M698">
        <v>198.15899999999999</v>
      </c>
      <c r="N698">
        <v>-1815.64</v>
      </c>
      <c r="O698">
        <v>-10607.9</v>
      </c>
      <c r="P698">
        <v>4247.97</v>
      </c>
      <c r="Q698">
        <v>1029.82</v>
      </c>
      <c r="R698">
        <v>-9681.09</v>
      </c>
      <c r="S698">
        <v>277.48599999999999</v>
      </c>
      <c r="T698">
        <v>-6105.65</v>
      </c>
    </row>
    <row r="699" spans="1:20" x14ac:dyDescent="0.15">
      <c r="A699">
        <v>695</v>
      </c>
      <c r="B699">
        <v>0</v>
      </c>
      <c r="C699">
        <v>-4169.2700000000004</v>
      </c>
      <c r="D699">
        <v>-4149.4399999999996</v>
      </c>
      <c r="E699">
        <v>-7133.88</v>
      </c>
      <c r="F699">
        <v>17690.5</v>
      </c>
      <c r="G699">
        <v>16896.7</v>
      </c>
      <c r="H699">
        <v>13737.7</v>
      </c>
      <c r="I699">
        <v>-9581.92</v>
      </c>
      <c r="J699">
        <v>-2193.71</v>
      </c>
      <c r="K699">
        <v>5215.6000000000004</v>
      </c>
      <c r="L699">
        <v>-15723.9</v>
      </c>
      <c r="M699">
        <v>553.86</v>
      </c>
      <c r="N699">
        <v>-2374.09</v>
      </c>
      <c r="O699">
        <v>-10943.3</v>
      </c>
      <c r="P699">
        <v>4781.05</v>
      </c>
      <c r="Q699">
        <v>2610.96</v>
      </c>
      <c r="R699">
        <v>-11481</v>
      </c>
      <c r="S699">
        <v>513.56399999999996</v>
      </c>
      <c r="T699">
        <v>-6617</v>
      </c>
    </row>
    <row r="700" spans="1:20" x14ac:dyDescent="0.15">
      <c r="A700">
        <v>696</v>
      </c>
      <c r="B700">
        <v>1</v>
      </c>
      <c r="C700">
        <v>-5276.83</v>
      </c>
      <c r="D700">
        <v>-5237.32</v>
      </c>
      <c r="E700">
        <v>-8237.9599999999991</v>
      </c>
      <c r="F700">
        <v>16456.599999999999</v>
      </c>
      <c r="G700">
        <v>2759.89</v>
      </c>
      <c r="H700">
        <v>10128.799999999999</v>
      </c>
      <c r="I700">
        <v>-10212.6</v>
      </c>
      <c r="J700">
        <v>-2825.94</v>
      </c>
      <c r="K700">
        <v>5471.51</v>
      </c>
      <c r="L700">
        <v>-14274.3</v>
      </c>
      <c r="M700">
        <v>929.07600000000002</v>
      </c>
      <c r="N700">
        <v>-3179.59</v>
      </c>
      <c r="O700">
        <v>-11200.2</v>
      </c>
      <c r="P700">
        <v>6266.5</v>
      </c>
      <c r="Q700">
        <v>3773.75</v>
      </c>
      <c r="R700">
        <v>-13672.6</v>
      </c>
      <c r="S700">
        <v>414.40699999999998</v>
      </c>
      <c r="T700">
        <v>-6478.34</v>
      </c>
    </row>
    <row r="701" spans="1:20" x14ac:dyDescent="0.15">
      <c r="A701">
        <v>697</v>
      </c>
      <c r="B701">
        <v>0</v>
      </c>
      <c r="C701">
        <v>-6560.02</v>
      </c>
      <c r="D701">
        <v>-6540.35</v>
      </c>
      <c r="E701">
        <v>-8909.86</v>
      </c>
      <c r="F701">
        <v>18473.8</v>
      </c>
      <c r="G701">
        <v>-13511</v>
      </c>
      <c r="H701">
        <v>-1622.84</v>
      </c>
      <c r="I701">
        <v>-10112.299999999999</v>
      </c>
      <c r="J701">
        <v>-3259.55</v>
      </c>
      <c r="K701">
        <v>5134.2299999999996</v>
      </c>
      <c r="L701">
        <v>-12304.6</v>
      </c>
      <c r="M701">
        <v>1443.27</v>
      </c>
      <c r="N701">
        <v>-2129.65</v>
      </c>
      <c r="O701">
        <v>-11258.6</v>
      </c>
      <c r="P701">
        <v>8140.53</v>
      </c>
      <c r="Q701">
        <v>4049.33</v>
      </c>
      <c r="R701">
        <v>-14735.7</v>
      </c>
      <c r="S701">
        <v>633.33799999999997</v>
      </c>
      <c r="T701">
        <v>-6459.45</v>
      </c>
    </row>
    <row r="702" spans="1:20" x14ac:dyDescent="0.15">
      <c r="A702">
        <v>698</v>
      </c>
      <c r="B702">
        <v>1</v>
      </c>
      <c r="C702">
        <v>-7626.49</v>
      </c>
      <c r="D702">
        <v>-7626.49</v>
      </c>
      <c r="E702">
        <v>-9283.66</v>
      </c>
      <c r="F702">
        <v>17134.599999999999</v>
      </c>
      <c r="G702">
        <v>-19241.7</v>
      </c>
      <c r="H702">
        <v>-10620</v>
      </c>
      <c r="I702">
        <v>-9519.2800000000007</v>
      </c>
      <c r="J702">
        <v>-3298.43</v>
      </c>
      <c r="K702">
        <v>4383.4799999999996</v>
      </c>
      <c r="L702">
        <v>-13100.2</v>
      </c>
      <c r="M702">
        <v>2075.19</v>
      </c>
      <c r="N702">
        <v>-471.07799999999997</v>
      </c>
      <c r="O702">
        <v>-11259.2</v>
      </c>
      <c r="P702">
        <v>8571.7900000000009</v>
      </c>
      <c r="Q702">
        <v>4227.66</v>
      </c>
      <c r="R702">
        <v>-13981.5</v>
      </c>
      <c r="S702">
        <v>1483.55</v>
      </c>
      <c r="T702">
        <v>-6716.47</v>
      </c>
    </row>
    <row r="703" spans="1:20" x14ac:dyDescent="0.15">
      <c r="A703">
        <v>699</v>
      </c>
      <c r="B703">
        <v>0</v>
      </c>
      <c r="C703">
        <v>-7860.38</v>
      </c>
      <c r="D703">
        <v>-7860.38</v>
      </c>
      <c r="E703">
        <v>-9878.58</v>
      </c>
      <c r="F703">
        <v>13665.4</v>
      </c>
      <c r="G703">
        <v>-19771.5</v>
      </c>
      <c r="H703">
        <v>-16563.2</v>
      </c>
      <c r="I703">
        <v>-9204.81</v>
      </c>
      <c r="J703">
        <v>-3318.73</v>
      </c>
      <c r="K703">
        <v>3633.04</v>
      </c>
      <c r="L703">
        <v>-14995.3</v>
      </c>
      <c r="M703">
        <v>2588.4299999999998</v>
      </c>
      <c r="N703">
        <v>276.53500000000003</v>
      </c>
      <c r="O703">
        <v>-11377.6</v>
      </c>
      <c r="P703">
        <v>7938.77</v>
      </c>
      <c r="Q703">
        <v>4821.32</v>
      </c>
      <c r="R703">
        <v>-12361.9</v>
      </c>
      <c r="S703">
        <v>2431.1999999999998</v>
      </c>
      <c r="T703">
        <v>-6873.86</v>
      </c>
    </row>
    <row r="704" spans="1:20" x14ac:dyDescent="0.15">
      <c r="A704">
        <v>700</v>
      </c>
      <c r="B704">
        <v>1</v>
      </c>
      <c r="C704">
        <v>-6038.16</v>
      </c>
      <c r="D704">
        <v>-6038.16</v>
      </c>
      <c r="E704">
        <v>-11738</v>
      </c>
      <c r="F704">
        <v>15992.2</v>
      </c>
      <c r="G704">
        <v>-15013.6</v>
      </c>
      <c r="H704">
        <v>-10929.9</v>
      </c>
      <c r="I704">
        <v>-9620.94</v>
      </c>
      <c r="J704">
        <v>-3694.88</v>
      </c>
      <c r="K704">
        <v>3159.93</v>
      </c>
      <c r="L704">
        <v>-14750.9</v>
      </c>
      <c r="M704">
        <v>2705.7</v>
      </c>
      <c r="N704">
        <v>-219.23099999999999</v>
      </c>
      <c r="O704">
        <v>-10901.3</v>
      </c>
      <c r="P704">
        <v>6950.68</v>
      </c>
      <c r="Q704">
        <v>5630.94</v>
      </c>
      <c r="R704">
        <v>-11475.8</v>
      </c>
      <c r="S704">
        <v>2884.02</v>
      </c>
      <c r="T704">
        <v>-6397.92</v>
      </c>
    </row>
    <row r="705" spans="1:20" x14ac:dyDescent="0.15">
      <c r="A705">
        <v>701</v>
      </c>
      <c r="B705">
        <v>0</v>
      </c>
      <c r="C705">
        <v>-2817.99</v>
      </c>
      <c r="D705">
        <v>-2798.16</v>
      </c>
      <c r="E705">
        <v>-13869.7</v>
      </c>
      <c r="F705">
        <v>19596.3</v>
      </c>
      <c r="G705">
        <v>-9516.9599999999991</v>
      </c>
      <c r="H705">
        <v>7129.63</v>
      </c>
      <c r="I705">
        <v>-10331.9</v>
      </c>
      <c r="J705">
        <v>-4029.66</v>
      </c>
      <c r="K705">
        <v>2744.43</v>
      </c>
      <c r="L705">
        <v>-12280.4</v>
      </c>
      <c r="M705">
        <v>2448.6799999999998</v>
      </c>
      <c r="N705">
        <v>-512.78599999999994</v>
      </c>
      <c r="O705">
        <v>-9794.89</v>
      </c>
      <c r="P705">
        <v>5844.55</v>
      </c>
      <c r="Q705">
        <v>5092.5600000000004</v>
      </c>
      <c r="R705">
        <v>-11555.9</v>
      </c>
      <c r="S705">
        <v>2844.04</v>
      </c>
      <c r="T705">
        <v>-5271.34</v>
      </c>
    </row>
    <row r="706" spans="1:20" x14ac:dyDescent="0.15">
      <c r="A706">
        <v>702</v>
      </c>
      <c r="B706">
        <v>1</v>
      </c>
      <c r="C706">
        <v>-471.42899999999997</v>
      </c>
      <c r="D706">
        <v>-431.92399999999998</v>
      </c>
      <c r="E706">
        <v>-14477.6</v>
      </c>
      <c r="F706">
        <v>17986.400000000001</v>
      </c>
      <c r="G706">
        <v>-3853.07</v>
      </c>
      <c r="H706">
        <v>11494.7</v>
      </c>
      <c r="I706">
        <v>-10507.7</v>
      </c>
      <c r="J706">
        <v>-3910.37</v>
      </c>
      <c r="K706">
        <v>2052.71</v>
      </c>
      <c r="L706">
        <v>-10606.1</v>
      </c>
      <c r="M706">
        <v>1954.18</v>
      </c>
      <c r="N706">
        <v>40.897399999999998</v>
      </c>
      <c r="O706">
        <v>-8708.9</v>
      </c>
      <c r="P706">
        <v>4421.1499999999996</v>
      </c>
      <c r="Q706">
        <v>3156.37</v>
      </c>
      <c r="R706">
        <v>-11673.5</v>
      </c>
      <c r="S706">
        <v>2923.98</v>
      </c>
      <c r="T706">
        <v>-4185.82</v>
      </c>
    </row>
    <row r="707" spans="1:20" x14ac:dyDescent="0.15">
      <c r="A707">
        <v>703</v>
      </c>
      <c r="B707">
        <v>0</v>
      </c>
      <c r="C707">
        <v>-1031.9100000000001</v>
      </c>
      <c r="D707">
        <v>-992.41</v>
      </c>
      <c r="E707">
        <v>-13983.8</v>
      </c>
      <c r="F707">
        <v>9594.82</v>
      </c>
      <c r="G707">
        <v>-419.66500000000002</v>
      </c>
      <c r="H707">
        <v>-3791.72</v>
      </c>
      <c r="I707">
        <v>-9993.36</v>
      </c>
      <c r="J707">
        <v>-3554.67</v>
      </c>
      <c r="K707">
        <v>1262.6099999999999</v>
      </c>
      <c r="L707">
        <v>-10033</v>
      </c>
      <c r="M707">
        <v>1163.6199999999999</v>
      </c>
      <c r="N707">
        <v>613.17600000000004</v>
      </c>
      <c r="O707">
        <v>-8435.15</v>
      </c>
      <c r="P707">
        <v>2663.11</v>
      </c>
      <c r="Q707">
        <v>1478.89</v>
      </c>
      <c r="R707">
        <v>-11079</v>
      </c>
      <c r="S707">
        <v>3279.68</v>
      </c>
      <c r="T707">
        <v>-3574.5</v>
      </c>
    </row>
    <row r="708" spans="1:20" x14ac:dyDescent="0.15">
      <c r="A708">
        <v>704</v>
      </c>
      <c r="B708">
        <v>1</v>
      </c>
      <c r="C708">
        <v>-2925.98</v>
      </c>
      <c r="D708">
        <v>-2906.31</v>
      </c>
      <c r="E708">
        <v>-13053.7</v>
      </c>
      <c r="F708">
        <v>859.55499999999995</v>
      </c>
      <c r="G708">
        <v>-3404.2</v>
      </c>
      <c r="H708">
        <v>-10852.9</v>
      </c>
      <c r="I708">
        <v>-9520.23</v>
      </c>
      <c r="J708">
        <v>-3298.43</v>
      </c>
      <c r="K708">
        <v>512.17700000000002</v>
      </c>
      <c r="L708">
        <v>-9381.11</v>
      </c>
      <c r="M708">
        <v>175.69200000000001</v>
      </c>
      <c r="N708">
        <v>512.33100000000002</v>
      </c>
      <c r="O708">
        <v>-9147.32</v>
      </c>
      <c r="P708">
        <v>1698.4</v>
      </c>
      <c r="Q708">
        <v>928.75099999999998</v>
      </c>
      <c r="R708">
        <v>-9913.27</v>
      </c>
      <c r="S708">
        <v>3436.77</v>
      </c>
      <c r="T708">
        <v>-3218.96</v>
      </c>
    </row>
    <row r="709" spans="1:20" x14ac:dyDescent="0.15">
      <c r="A709">
        <v>705</v>
      </c>
      <c r="B709">
        <v>0</v>
      </c>
      <c r="C709">
        <v>-3099.21</v>
      </c>
      <c r="D709">
        <v>-3099.21</v>
      </c>
      <c r="E709">
        <v>-12682.3</v>
      </c>
      <c r="F709">
        <v>-568.89400000000001</v>
      </c>
      <c r="G709">
        <v>-5373.59</v>
      </c>
      <c r="H709">
        <v>-8118.49</v>
      </c>
      <c r="I709">
        <v>-9382.34</v>
      </c>
      <c r="J709">
        <v>-3298.89</v>
      </c>
      <c r="K709">
        <v>39.042900000000003</v>
      </c>
      <c r="L709">
        <v>-8808.67</v>
      </c>
      <c r="M709">
        <v>-633.15700000000004</v>
      </c>
      <c r="N709">
        <v>-20.599599999999999</v>
      </c>
      <c r="O709">
        <v>-9916.82</v>
      </c>
      <c r="P709">
        <v>1104.1400000000001</v>
      </c>
      <c r="Q709">
        <v>1046.96</v>
      </c>
      <c r="R709">
        <v>-8847.41</v>
      </c>
      <c r="S709">
        <v>3139.64</v>
      </c>
      <c r="T709">
        <v>-2744.44</v>
      </c>
    </row>
    <row r="710" spans="1:20" x14ac:dyDescent="0.15">
      <c r="A710">
        <v>706</v>
      </c>
      <c r="B710">
        <v>1</v>
      </c>
      <c r="C710">
        <v>-2349.54</v>
      </c>
      <c r="D710">
        <v>-2349.54</v>
      </c>
      <c r="E710">
        <v>-11648.7</v>
      </c>
      <c r="F710">
        <v>1683.81</v>
      </c>
      <c r="G710">
        <v>-5054.4799999999996</v>
      </c>
      <c r="H710">
        <v>-5738.5</v>
      </c>
      <c r="I710">
        <v>-9461.82</v>
      </c>
      <c r="J710">
        <v>-3476.9</v>
      </c>
      <c r="K710">
        <v>-79.009900000000002</v>
      </c>
      <c r="L710">
        <v>-8751.0400000000009</v>
      </c>
      <c r="M710">
        <v>-948.27200000000005</v>
      </c>
      <c r="N710">
        <v>-375.83600000000001</v>
      </c>
      <c r="O710">
        <v>-10251.799999999999</v>
      </c>
      <c r="P710">
        <v>394.28</v>
      </c>
      <c r="Q710">
        <v>868.33900000000006</v>
      </c>
      <c r="R710">
        <v>-8394.7199999999993</v>
      </c>
      <c r="S710">
        <v>2526.9299999999998</v>
      </c>
      <c r="T710">
        <v>-2191.52</v>
      </c>
    </row>
    <row r="711" spans="1:20" x14ac:dyDescent="0.15">
      <c r="A711">
        <v>707</v>
      </c>
      <c r="B711">
        <v>0</v>
      </c>
      <c r="C711">
        <v>-1954.96</v>
      </c>
      <c r="D711">
        <v>-1935.13</v>
      </c>
      <c r="E711">
        <v>-8645.1299999999992</v>
      </c>
      <c r="F711">
        <v>4212.2700000000004</v>
      </c>
      <c r="G711">
        <v>-3095.68</v>
      </c>
      <c r="H711">
        <v>-2326.9499999999998</v>
      </c>
      <c r="I711">
        <v>-9699</v>
      </c>
      <c r="J711">
        <v>-3594.95</v>
      </c>
      <c r="K711">
        <v>119.283</v>
      </c>
      <c r="L711">
        <v>-9146.24</v>
      </c>
      <c r="M711">
        <v>-987.62300000000005</v>
      </c>
      <c r="N711">
        <v>-652.36900000000003</v>
      </c>
      <c r="O711">
        <v>-9993.52</v>
      </c>
      <c r="P711">
        <v>415.64699999999999</v>
      </c>
      <c r="Q711">
        <v>790.55899999999997</v>
      </c>
      <c r="R711">
        <v>-8672.48</v>
      </c>
      <c r="S711">
        <v>1895.16</v>
      </c>
      <c r="T711">
        <v>-1697.79</v>
      </c>
    </row>
    <row r="712" spans="1:20" x14ac:dyDescent="0.15">
      <c r="A712">
        <v>708</v>
      </c>
      <c r="B712">
        <v>1</v>
      </c>
      <c r="C712">
        <v>-3443.21</v>
      </c>
      <c r="D712">
        <v>-3423.54</v>
      </c>
      <c r="E712">
        <v>-6476.82</v>
      </c>
      <c r="F712">
        <v>6680.93</v>
      </c>
      <c r="G712">
        <v>-1877.17</v>
      </c>
      <c r="H712">
        <v>-1977.7</v>
      </c>
      <c r="I712">
        <v>-9757.41</v>
      </c>
      <c r="J712">
        <v>-3535.46</v>
      </c>
      <c r="K712">
        <v>593.64700000000005</v>
      </c>
      <c r="L712">
        <v>-9521.2999999999993</v>
      </c>
      <c r="M712">
        <v>-1007.45</v>
      </c>
      <c r="N712">
        <v>-671.12400000000002</v>
      </c>
      <c r="O712">
        <v>-9361.44</v>
      </c>
      <c r="P712">
        <v>1187.29</v>
      </c>
      <c r="Q712">
        <v>1384.51</v>
      </c>
      <c r="R712">
        <v>-9324.5400000000009</v>
      </c>
      <c r="S712">
        <v>1540.39</v>
      </c>
      <c r="T712">
        <v>-1402.2</v>
      </c>
    </row>
    <row r="713" spans="1:20" x14ac:dyDescent="0.15">
      <c r="A713">
        <v>709</v>
      </c>
      <c r="B713">
        <v>0</v>
      </c>
      <c r="C713">
        <v>-6920.56</v>
      </c>
      <c r="D713">
        <v>-6920.56</v>
      </c>
      <c r="E713">
        <v>-8324.89</v>
      </c>
      <c r="F713">
        <v>9427.9699999999993</v>
      </c>
      <c r="G713">
        <v>-2431.0100000000002</v>
      </c>
      <c r="H713">
        <v>-2071.94</v>
      </c>
      <c r="I713">
        <v>-9520.08</v>
      </c>
      <c r="J713">
        <v>-3317.8</v>
      </c>
      <c r="K713">
        <v>1126.8900000000001</v>
      </c>
      <c r="L713">
        <v>-9857.17</v>
      </c>
      <c r="M713">
        <v>-987.47</v>
      </c>
      <c r="N713">
        <v>-414.26600000000002</v>
      </c>
      <c r="O713">
        <v>-8987.14</v>
      </c>
      <c r="P713">
        <v>2095.14</v>
      </c>
      <c r="Q713">
        <v>2174</v>
      </c>
      <c r="R713">
        <v>-9956.31</v>
      </c>
      <c r="S713">
        <v>1422.02</v>
      </c>
      <c r="T713">
        <v>-1541.46</v>
      </c>
    </row>
    <row r="714" spans="1:20" x14ac:dyDescent="0.15">
      <c r="A714">
        <v>710</v>
      </c>
      <c r="B714">
        <v>1</v>
      </c>
      <c r="C714">
        <v>-9702.0499999999993</v>
      </c>
      <c r="D714">
        <v>-9682.2199999999993</v>
      </c>
      <c r="E714">
        <v>-10844.8</v>
      </c>
      <c r="F714">
        <v>12469.5</v>
      </c>
      <c r="G714">
        <v>-2903.99</v>
      </c>
      <c r="H714">
        <v>-925.99800000000005</v>
      </c>
      <c r="I714">
        <v>-9144.5499999999993</v>
      </c>
      <c r="J714">
        <v>-3021.59</v>
      </c>
      <c r="K714">
        <v>1620.62</v>
      </c>
      <c r="L714">
        <v>-10034.299999999999</v>
      </c>
      <c r="M714">
        <v>-769.65899999999999</v>
      </c>
      <c r="N714">
        <v>-236.87700000000001</v>
      </c>
      <c r="O714">
        <v>-8928.11</v>
      </c>
      <c r="P714">
        <v>2766.57</v>
      </c>
      <c r="Q714">
        <v>2508.64</v>
      </c>
      <c r="R714">
        <v>-10350.799999999999</v>
      </c>
      <c r="S714">
        <v>1362.84</v>
      </c>
      <c r="T714">
        <v>-2154.62</v>
      </c>
    </row>
    <row r="715" spans="1:20" x14ac:dyDescent="0.15">
      <c r="A715">
        <v>711</v>
      </c>
      <c r="B715">
        <v>0</v>
      </c>
      <c r="C715">
        <v>-9238.82</v>
      </c>
      <c r="D715">
        <v>-9219.15</v>
      </c>
      <c r="E715">
        <v>-8999.36</v>
      </c>
      <c r="F715">
        <v>14659.1</v>
      </c>
      <c r="G715">
        <v>-2843.75</v>
      </c>
      <c r="H715">
        <v>-454.84</v>
      </c>
      <c r="I715">
        <v>-8710</v>
      </c>
      <c r="J715">
        <v>-2804.55</v>
      </c>
      <c r="K715">
        <v>2015.36</v>
      </c>
      <c r="L715">
        <v>-9895.4500000000007</v>
      </c>
      <c r="M715">
        <v>-493.43099999999998</v>
      </c>
      <c r="N715">
        <v>-257.01</v>
      </c>
      <c r="O715">
        <v>-8848.7999999999993</v>
      </c>
      <c r="P715">
        <v>3378.81</v>
      </c>
      <c r="Q715">
        <v>2468.83</v>
      </c>
      <c r="R715">
        <v>-10310.200000000001</v>
      </c>
      <c r="S715">
        <v>1363</v>
      </c>
      <c r="T715">
        <v>-3083.36</v>
      </c>
    </row>
    <row r="716" spans="1:20" x14ac:dyDescent="0.15">
      <c r="A716">
        <v>712</v>
      </c>
      <c r="B716">
        <v>1</v>
      </c>
      <c r="C716">
        <v>-5065.6899999999996</v>
      </c>
      <c r="D716">
        <v>-5065.6899999999996</v>
      </c>
      <c r="E716">
        <v>-6179.41</v>
      </c>
      <c r="F716">
        <v>14990.7</v>
      </c>
      <c r="G716">
        <v>-1932.86</v>
      </c>
      <c r="H716">
        <v>-989.14099999999996</v>
      </c>
      <c r="I716">
        <v>-8295.2800000000007</v>
      </c>
      <c r="J716">
        <v>-2706.01</v>
      </c>
      <c r="K716">
        <v>2271.91</v>
      </c>
      <c r="L716">
        <v>-9618.92</v>
      </c>
      <c r="M716">
        <v>-434.70600000000002</v>
      </c>
      <c r="N716">
        <v>-355.69600000000003</v>
      </c>
      <c r="O716">
        <v>-8670.9500000000007</v>
      </c>
      <c r="P716">
        <v>3773.1</v>
      </c>
      <c r="Q716">
        <v>2132.1999999999998</v>
      </c>
      <c r="R716">
        <v>-9855.34</v>
      </c>
      <c r="S716">
        <v>1402.5</v>
      </c>
      <c r="T716">
        <v>-3892.37</v>
      </c>
    </row>
    <row r="717" spans="1:20" x14ac:dyDescent="0.15">
      <c r="A717">
        <v>713</v>
      </c>
      <c r="B717">
        <v>0</v>
      </c>
      <c r="C717">
        <v>-70.557299999999998</v>
      </c>
      <c r="D717">
        <v>-70.557299999999998</v>
      </c>
      <c r="E717">
        <v>-5233.88</v>
      </c>
      <c r="F717">
        <v>13823.7</v>
      </c>
      <c r="G717">
        <v>-471.34199999999998</v>
      </c>
      <c r="H717">
        <v>-1918.03</v>
      </c>
      <c r="I717">
        <v>-7900.23</v>
      </c>
      <c r="J717">
        <v>-2646.68</v>
      </c>
      <c r="K717">
        <v>2390.12</v>
      </c>
      <c r="L717">
        <v>-9243.25</v>
      </c>
      <c r="M717">
        <v>-573.19899999999996</v>
      </c>
      <c r="N717">
        <v>-514.01700000000005</v>
      </c>
      <c r="O717">
        <v>-8473.43</v>
      </c>
      <c r="P717">
        <v>3831.83</v>
      </c>
      <c r="Q717">
        <v>1559.31</v>
      </c>
      <c r="R717">
        <v>-9203.2900000000009</v>
      </c>
      <c r="S717">
        <v>1323.04</v>
      </c>
      <c r="T717">
        <v>-4227.18</v>
      </c>
    </row>
    <row r="718" spans="1:20" x14ac:dyDescent="0.15">
      <c r="A718">
        <v>714</v>
      </c>
      <c r="B718">
        <v>1</v>
      </c>
      <c r="C718">
        <v>2966.02</v>
      </c>
      <c r="D718">
        <v>2966.02</v>
      </c>
      <c r="E718">
        <v>-4759.07</v>
      </c>
      <c r="F718">
        <v>12045.3</v>
      </c>
      <c r="G718">
        <v>217.202</v>
      </c>
      <c r="H718">
        <v>-2964.82</v>
      </c>
      <c r="I718">
        <v>-7584.5</v>
      </c>
      <c r="J718">
        <v>-2528.02</v>
      </c>
      <c r="K718">
        <v>2350.3200000000002</v>
      </c>
      <c r="L718">
        <v>-8729.5400000000009</v>
      </c>
      <c r="M718">
        <v>-810.37699999999995</v>
      </c>
      <c r="N718">
        <v>-770.87199999999996</v>
      </c>
      <c r="O718">
        <v>-8196.6</v>
      </c>
      <c r="P718">
        <v>3772.65</v>
      </c>
      <c r="Q718">
        <v>1105.54</v>
      </c>
      <c r="R718">
        <v>-8571.52</v>
      </c>
      <c r="S718">
        <v>1026.3800000000001</v>
      </c>
      <c r="T718">
        <v>-4127.74</v>
      </c>
    </row>
    <row r="719" spans="1:20" x14ac:dyDescent="0.15">
      <c r="A719">
        <v>715</v>
      </c>
      <c r="B719">
        <v>0</v>
      </c>
      <c r="C719">
        <v>3554.54</v>
      </c>
      <c r="D719">
        <v>3554.54</v>
      </c>
      <c r="E719">
        <v>-4067.66</v>
      </c>
      <c r="F719">
        <v>10030.4</v>
      </c>
      <c r="G719">
        <v>-0.74897999999999998</v>
      </c>
      <c r="H719">
        <v>-3734.19</v>
      </c>
      <c r="I719">
        <v>-7367.3</v>
      </c>
      <c r="J719">
        <v>-2290.69</v>
      </c>
      <c r="K719">
        <v>2211.98</v>
      </c>
      <c r="L719">
        <v>-8196.2999999999993</v>
      </c>
      <c r="M719">
        <v>-868.80899999999997</v>
      </c>
      <c r="N719">
        <v>-1027.58</v>
      </c>
      <c r="O719">
        <v>-7821.23</v>
      </c>
      <c r="P719">
        <v>3792.62</v>
      </c>
      <c r="Q719">
        <v>829.154</v>
      </c>
      <c r="R719">
        <v>-8058.11</v>
      </c>
      <c r="S719">
        <v>591.67499999999995</v>
      </c>
      <c r="T719">
        <v>-3732.24</v>
      </c>
    </row>
    <row r="720" spans="1:20" x14ac:dyDescent="0.15">
      <c r="A720">
        <v>716</v>
      </c>
      <c r="B720">
        <v>1</v>
      </c>
      <c r="C720">
        <v>2604.64</v>
      </c>
      <c r="D720">
        <v>2604.64</v>
      </c>
      <c r="E720">
        <v>-3416.06</v>
      </c>
      <c r="F720">
        <v>8471.7900000000009</v>
      </c>
      <c r="G720">
        <v>-534.58699999999999</v>
      </c>
      <c r="H720">
        <v>-4188.2700000000004</v>
      </c>
      <c r="I720">
        <v>-7169.77</v>
      </c>
      <c r="J720">
        <v>-2014.3</v>
      </c>
      <c r="K720">
        <v>2053.96</v>
      </c>
      <c r="L720">
        <v>-7742.22</v>
      </c>
      <c r="M720">
        <v>-690.96299999999997</v>
      </c>
      <c r="N720">
        <v>-1244.78</v>
      </c>
      <c r="O720">
        <v>-7346.87</v>
      </c>
      <c r="P720">
        <v>3871.63</v>
      </c>
      <c r="Q720">
        <v>631.78</v>
      </c>
      <c r="R720">
        <v>-7544.4</v>
      </c>
      <c r="S720">
        <v>157.27199999999999</v>
      </c>
      <c r="T720">
        <v>-3337.64</v>
      </c>
    </row>
    <row r="721" spans="1:20" x14ac:dyDescent="0.15">
      <c r="A721">
        <v>717</v>
      </c>
      <c r="B721">
        <v>0</v>
      </c>
      <c r="C721">
        <v>1222.1199999999999</v>
      </c>
      <c r="D721">
        <v>1222.1199999999999</v>
      </c>
      <c r="E721">
        <v>-3101.06</v>
      </c>
      <c r="F721">
        <v>8059.45</v>
      </c>
      <c r="G721">
        <v>-1483.75</v>
      </c>
      <c r="H721">
        <v>-4563.49</v>
      </c>
      <c r="I721">
        <v>-6932.59</v>
      </c>
      <c r="J721">
        <v>-1757.45</v>
      </c>
      <c r="K721">
        <v>1935.59</v>
      </c>
      <c r="L721">
        <v>-7287.69</v>
      </c>
      <c r="M721">
        <v>-394.30399999999997</v>
      </c>
      <c r="N721">
        <v>-1402.65</v>
      </c>
      <c r="O721">
        <v>-6773.98</v>
      </c>
      <c r="P721">
        <v>3910.99</v>
      </c>
      <c r="Q721">
        <v>414.28</v>
      </c>
      <c r="R721">
        <v>-7110.29</v>
      </c>
      <c r="S721">
        <v>-158.46700000000001</v>
      </c>
      <c r="T721">
        <v>-3140.42</v>
      </c>
    </row>
    <row r="722" spans="1:20" x14ac:dyDescent="0.15">
      <c r="A722">
        <v>718</v>
      </c>
      <c r="B722">
        <v>1</v>
      </c>
      <c r="C722">
        <v>136.70500000000001</v>
      </c>
      <c r="D722">
        <v>136.70500000000001</v>
      </c>
      <c r="E722">
        <v>-2982.25</v>
      </c>
      <c r="F722">
        <v>8811.98</v>
      </c>
      <c r="G722">
        <v>-2529.9499999999998</v>
      </c>
      <c r="H722">
        <v>-4740.59</v>
      </c>
      <c r="I722">
        <v>-6695.71</v>
      </c>
      <c r="J722">
        <v>-1500.74</v>
      </c>
      <c r="K722">
        <v>1876.41</v>
      </c>
      <c r="L722">
        <v>-6873.26</v>
      </c>
      <c r="M722">
        <v>-118.217</v>
      </c>
      <c r="N722">
        <v>-1521.16</v>
      </c>
      <c r="O722">
        <v>-6141.75</v>
      </c>
      <c r="P722">
        <v>3910.99</v>
      </c>
      <c r="Q722">
        <v>157.57300000000001</v>
      </c>
      <c r="R722">
        <v>-6714.94</v>
      </c>
      <c r="S722">
        <v>-217.054</v>
      </c>
      <c r="T722">
        <v>-3041.73</v>
      </c>
    </row>
    <row r="723" spans="1:20" x14ac:dyDescent="0.15">
      <c r="A723">
        <v>719</v>
      </c>
      <c r="B723">
        <v>0</v>
      </c>
      <c r="C723">
        <v>-415.32100000000003</v>
      </c>
      <c r="D723">
        <v>-415.32100000000003</v>
      </c>
      <c r="E723">
        <v>-2566.63</v>
      </c>
      <c r="F723">
        <v>10135.6</v>
      </c>
      <c r="G723">
        <v>-3121.48</v>
      </c>
      <c r="H723">
        <v>-4601.8</v>
      </c>
      <c r="I723">
        <v>-6498.19</v>
      </c>
      <c r="J723">
        <v>-1224.06</v>
      </c>
      <c r="K723">
        <v>1856.73</v>
      </c>
      <c r="L723">
        <v>-6537.4</v>
      </c>
      <c r="M723">
        <v>19.975100000000001</v>
      </c>
      <c r="N723">
        <v>-1639.68</v>
      </c>
      <c r="O723">
        <v>-5608.96</v>
      </c>
      <c r="P723">
        <v>3831.68</v>
      </c>
      <c r="Q723">
        <v>-158.762</v>
      </c>
      <c r="R723">
        <v>-6320.2</v>
      </c>
      <c r="S723">
        <v>-39.059600000000003</v>
      </c>
      <c r="T723">
        <v>-3061.85</v>
      </c>
    </row>
    <row r="724" spans="1:20" x14ac:dyDescent="0.15">
      <c r="A724">
        <v>720</v>
      </c>
      <c r="B724">
        <v>1</v>
      </c>
      <c r="C724">
        <v>-612.54899999999998</v>
      </c>
      <c r="D724">
        <v>-612.54899999999998</v>
      </c>
      <c r="E724">
        <v>-2152.65</v>
      </c>
      <c r="F724">
        <v>10645.9</v>
      </c>
      <c r="G724">
        <v>-3120.3</v>
      </c>
      <c r="H724">
        <v>-4583.0200000000004</v>
      </c>
      <c r="I724">
        <v>-6280.84</v>
      </c>
      <c r="J724">
        <v>-947.67399999999998</v>
      </c>
      <c r="K724">
        <v>1817.08</v>
      </c>
      <c r="L724">
        <v>-6280.99</v>
      </c>
      <c r="M724">
        <v>79.009900000000002</v>
      </c>
      <c r="N724">
        <v>-1778.02</v>
      </c>
      <c r="O724">
        <v>-5233.74</v>
      </c>
      <c r="P724">
        <v>3673.66</v>
      </c>
      <c r="Q724">
        <v>-434.85</v>
      </c>
      <c r="R724">
        <v>-6004.16</v>
      </c>
      <c r="S724">
        <v>217.79499999999999</v>
      </c>
      <c r="T724">
        <v>-3180.37</v>
      </c>
    </row>
    <row r="725" spans="1:20" x14ac:dyDescent="0.15">
      <c r="A725">
        <v>721</v>
      </c>
      <c r="B725">
        <v>0</v>
      </c>
      <c r="C725">
        <v>-612.10599999999999</v>
      </c>
      <c r="D725">
        <v>-592.28</v>
      </c>
      <c r="E725">
        <v>-2292.17</v>
      </c>
      <c r="F725">
        <v>9933.5</v>
      </c>
      <c r="G725">
        <v>-2546.52</v>
      </c>
      <c r="H725">
        <v>-4562.3100000000004</v>
      </c>
      <c r="I725">
        <v>-5964.51</v>
      </c>
      <c r="J725">
        <v>-730.47400000000005</v>
      </c>
      <c r="K725">
        <v>1777.72</v>
      </c>
      <c r="L725">
        <v>-6103.14</v>
      </c>
      <c r="M725">
        <v>-20.119900000000001</v>
      </c>
      <c r="N725">
        <v>-1955.86</v>
      </c>
      <c r="O725">
        <v>-4917.8500000000004</v>
      </c>
      <c r="P725">
        <v>3535.47</v>
      </c>
      <c r="Q725">
        <v>-612.69399999999996</v>
      </c>
      <c r="R725">
        <v>-5727.77</v>
      </c>
      <c r="S725">
        <v>494.32600000000002</v>
      </c>
      <c r="T725">
        <v>-3279.06</v>
      </c>
    </row>
    <row r="726" spans="1:20" x14ac:dyDescent="0.15">
      <c r="A726">
        <v>722</v>
      </c>
      <c r="B726">
        <v>1</v>
      </c>
      <c r="C726">
        <v>-255.68799999999999</v>
      </c>
      <c r="D726">
        <v>-236.00899999999999</v>
      </c>
      <c r="E726">
        <v>-2667.09</v>
      </c>
      <c r="F726">
        <v>9283.2199999999993</v>
      </c>
      <c r="G726">
        <v>-1617.81</v>
      </c>
      <c r="H726">
        <v>-4365.08</v>
      </c>
      <c r="I726">
        <v>-5648.77</v>
      </c>
      <c r="J726">
        <v>-572.60299999999995</v>
      </c>
      <c r="K726">
        <v>1757.9</v>
      </c>
      <c r="L726">
        <v>-5945.27</v>
      </c>
      <c r="M726">
        <v>-158.166</v>
      </c>
      <c r="N726">
        <v>-2153.38</v>
      </c>
      <c r="O726">
        <v>-4641.32</v>
      </c>
      <c r="P726">
        <v>3436.78</v>
      </c>
      <c r="Q726">
        <v>-730.91399999999999</v>
      </c>
      <c r="R726">
        <v>-5490.75</v>
      </c>
      <c r="S726">
        <v>711.38</v>
      </c>
      <c r="T726">
        <v>-3377.89</v>
      </c>
    </row>
    <row r="727" spans="1:20" x14ac:dyDescent="0.15">
      <c r="A727">
        <v>723</v>
      </c>
      <c r="B727">
        <v>0</v>
      </c>
      <c r="C727">
        <v>396.358</v>
      </c>
      <c r="D727">
        <v>396.358</v>
      </c>
      <c r="E727">
        <v>-3062.58</v>
      </c>
      <c r="F727">
        <v>9343.57</v>
      </c>
      <c r="G727">
        <v>-828.58600000000001</v>
      </c>
      <c r="H727">
        <v>-4286.21</v>
      </c>
      <c r="I727">
        <v>-5332.44</v>
      </c>
      <c r="J727">
        <v>-434.26299999999998</v>
      </c>
      <c r="K727">
        <v>1718.39</v>
      </c>
      <c r="L727">
        <v>-5846.58</v>
      </c>
      <c r="M727">
        <v>-197.52500000000001</v>
      </c>
      <c r="N727">
        <v>-2271.61</v>
      </c>
      <c r="O727">
        <v>-4503.5600000000004</v>
      </c>
      <c r="P727">
        <v>3318.12</v>
      </c>
      <c r="Q727">
        <v>-790.24400000000003</v>
      </c>
      <c r="R727">
        <v>-5273.54</v>
      </c>
      <c r="S727">
        <v>829.74900000000002</v>
      </c>
      <c r="T727">
        <v>-3496.4</v>
      </c>
    </row>
    <row r="728" spans="1:20" x14ac:dyDescent="0.15">
      <c r="A728">
        <v>724</v>
      </c>
      <c r="B728">
        <v>1</v>
      </c>
      <c r="C728">
        <v>810.06799999999998</v>
      </c>
      <c r="D728">
        <v>810.06799999999998</v>
      </c>
      <c r="E728">
        <v>-3516.66</v>
      </c>
      <c r="F728">
        <v>9699.11</v>
      </c>
      <c r="G728">
        <v>-592.71900000000005</v>
      </c>
      <c r="H728">
        <v>-4048.46</v>
      </c>
      <c r="I728">
        <v>-4996.87</v>
      </c>
      <c r="J728">
        <v>-296.07</v>
      </c>
      <c r="K728">
        <v>1659.06</v>
      </c>
      <c r="L728">
        <v>-5807.22</v>
      </c>
      <c r="M728">
        <v>-177.7</v>
      </c>
      <c r="N728">
        <v>-2311.11</v>
      </c>
      <c r="O728">
        <v>-4503.5600000000004</v>
      </c>
      <c r="P728">
        <v>3179.93</v>
      </c>
      <c r="Q728">
        <v>-829.60400000000004</v>
      </c>
      <c r="R728">
        <v>-5056.2</v>
      </c>
      <c r="S728">
        <v>849.28399999999999</v>
      </c>
      <c r="T728">
        <v>-3575.27</v>
      </c>
    </row>
    <row r="729" spans="1:20" x14ac:dyDescent="0.15">
      <c r="A729">
        <v>725</v>
      </c>
      <c r="B729">
        <v>0</v>
      </c>
      <c r="C729">
        <v>532.08600000000001</v>
      </c>
      <c r="D729">
        <v>532.08600000000001</v>
      </c>
      <c r="E729">
        <v>-3812.59</v>
      </c>
      <c r="F729">
        <v>9876.23</v>
      </c>
      <c r="G729">
        <v>-711.37800000000004</v>
      </c>
      <c r="H729">
        <v>-3653.55</v>
      </c>
      <c r="I729">
        <v>-4759.9799999999996</v>
      </c>
      <c r="J729">
        <v>-137.905</v>
      </c>
      <c r="K729">
        <v>1580.05</v>
      </c>
      <c r="L729">
        <v>-5747.75</v>
      </c>
      <c r="M729">
        <v>-78.720299999999995</v>
      </c>
      <c r="N729">
        <v>-2350.62</v>
      </c>
      <c r="O729">
        <v>-4642.34</v>
      </c>
      <c r="P729">
        <v>3101.06</v>
      </c>
      <c r="Q729">
        <v>-829.60400000000004</v>
      </c>
      <c r="R729">
        <v>-4918.29</v>
      </c>
      <c r="S729">
        <v>770.12900000000002</v>
      </c>
      <c r="T729">
        <v>-3614.77</v>
      </c>
    </row>
    <row r="730" spans="1:20" x14ac:dyDescent="0.15">
      <c r="A730">
        <v>726</v>
      </c>
      <c r="B730">
        <v>1</v>
      </c>
      <c r="C730">
        <v>-218.79499999999999</v>
      </c>
      <c r="D730">
        <v>-218.79499999999999</v>
      </c>
      <c r="E730">
        <v>-3990.29</v>
      </c>
      <c r="F730">
        <v>9757.2800000000007</v>
      </c>
      <c r="G730">
        <v>-770.274</v>
      </c>
      <c r="H730">
        <v>-3317.84</v>
      </c>
      <c r="I730">
        <v>-4542.63</v>
      </c>
      <c r="J730">
        <v>-19.680199999999999</v>
      </c>
      <c r="K730">
        <v>1501.04</v>
      </c>
      <c r="L730">
        <v>-5649.06</v>
      </c>
      <c r="M730">
        <v>59.474299999999999</v>
      </c>
      <c r="N730">
        <v>-2370.3000000000002</v>
      </c>
      <c r="O730">
        <v>-4859.3999999999996</v>
      </c>
      <c r="P730">
        <v>3061.56</v>
      </c>
      <c r="Q730">
        <v>-829.60400000000004</v>
      </c>
      <c r="R730">
        <v>-4839.1400000000003</v>
      </c>
      <c r="S730">
        <v>671.43899999999996</v>
      </c>
      <c r="T730">
        <v>-3693.93</v>
      </c>
    </row>
    <row r="731" spans="1:20" x14ac:dyDescent="0.15">
      <c r="A731">
        <v>727</v>
      </c>
      <c r="B731">
        <v>0</v>
      </c>
      <c r="C731">
        <v>-1048.4000000000001</v>
      </c>
      <c r="D731">
        <v>-1048.4000000000001</v>
      </c>
      <c r="E731">
        <v>-4088.83</v>
      </c>
      <c r="F731">
        <v>9500.43</v>
      </c>
      <c r="G731">
        <v>-691.12</v>
      </c>
      <c r="H731">
        <v>-2981.97</v>
      </c>
      <c r="I731">
        <v>-4285.78</v>
      </c>
      <c r="J731">
        <v>39.6492</v>
      </c>
      <c r="K731">
        <v>1461.68</v>
      </c>
      <c r="L731">
        <v>-5589.88</v>
      </c>
      <c r="M731">
        <v>197.81299999999999</v>
      </c>
      <c r="N731">
        <v>-2370.3000000000002</v>
      </c>
      <c r="O731">
        <v>-4957.9399999999996</v>
      </c>
      <c r="P731">
        <v>3022.05</v>
      </c>
      <c r="Q731">
        <v>-849.428</v>
      </c>
      <c r="R731">
        <v>-4720.62</v>
      </c>
      <c r="S731">
        <v>572.60500000000002</v>
      </c>
      <c r="T731">
        <v>-3752.97</v>
      </c>
    </row>
    <row r="732" spans="1:20" x14ac:dyDescent="0.15">
      <c r="A732">
        <v>728</v>
      </c>
      <c r="B732">
        <v>1</v>
      </c>
      <c r="C732">
        <v>-1798.7</v>
      </c>
      <c r="D732">
        <v>-1798.7</v>
      </c>
      <c r="E732">
        <v>-4167.99</v>
      </c>
      <c r="F732">
        <v>9323.02</v>
      </c>
      <c r="G732">
        <v>-691.55200000000002</v>
      </c>
      <c r="H732">
        <v>-2705.73</v>
      </c>
      <c r="I732">
        <v>-4088.54</v>
      </c>
      <c r="J732">
        <v>79.009900000000002</v>
      </c>
      <c r="K732">
        <v>1540.98</v>
      </c>
      <c r="L732">
        <v>-5609.84</v>
      </c>
      <c r="M732">
        <v>296.35899999999998</v>
      </c>
      <c r="N732">
        <v>-2390.12</v>
      </c>
      <c r="O732">
        <v>-4977.62</v>
      </c>
      <c r="P732">
        <v>3002.37</v>
      </c>
      <c r="Q732">
        <v>-888.93299999999999</v>
      </c>
      <c r="R732">
        <v>-4621.93</v>
      </c>
      <c r="S732">
        <v>454.09100000000001</v>
      </c>
      <c r="T732">
        <v>-3792.62</v>
      </c>
    </row>
    <row r="733" spans="1:20" x14ac:dyDescent="0.15">
      <c r="A733">
        <v>729</v>
      </c>
      <c r="B733">
        <v>0</v>
      </c>
      <c r="C733">
        <v>-2490.1</v>
      </c>
      <c r="D733">
        <v>-2490.1</v>
      </c>
      <c r="E733">
        <v>-4227.03</v>
      </c>
      <c r="F733">
        <v>9362.9599999999991</v>
      </c>
      <c r="G733">
        <v>-948.83699999999999</v>
      </c>
      <c r="H733">
        <v>-2587.5</v>
      </c>
      <c r="I733">
        <v>-3910.56</v>
      </c>
      <c r="J733">
        <v>59.185499999999998</v>
      </c>
      <c r="K733">
        <v>1718.82</v>
      </c>
      <c r="L733">
        <v>-5688.85</v>
      </c>
      <c r="M733">
        <v>375.51299999999998</v>
      </c>
      <c r="N733">
        <v>-2389.98</v>
      </c>
      <c r="O733">
        <v>-4957.8</v>
      </c>
      <c r="P733">
        <v>2982.55</v>
      </c>
      <c r="Q733">
        <v>-928.43799999999999</v>
      </c>
      <c r="R733">
        <v>-4582.57</v>
      </c>
      <c r="S733">
        <v>315.75200000000001</v>
      </c>
      <c r="T733">
        <v>-3851.8</v>
      </c>
    </row>
    <row r="734" spans="1:20" x14ac:dyDescent="0.15">
      <c r="A734">
        <v>730</v>
      </c>
      <c r="B734">
        <v>1</v>
      </c>
      <c r="C734">
        <v>-3082.25</v>
      </c>
      <c r="D734">
        <v>-3082.25</v>
      </c>
      <c r="E734">
        <v>-4187.38</v>
      </c>
      <c r="F734">
        <v>9501.15</v>
      </c>
      <c r="G734">
        <v>-1363.71</v>
      </c>
      <c r="H734">
        <v>-2508.35</v>
      </c>
      <c r="I734">
        <v>-3693.35</v>
      </c>
      <c r="J734">
        <v>-79.441100000000006</v>
      </c>
      <c r="K734">
        <v>1876.7</v>
      </c>
      <c r="L734">
        <v>-5807.51</v>
      </c>
      <c r="M734">
        <v>394.90600000000001</v>
      </c>
      <c r="N734">
        <v>-2390.12</v>
      </c>
      <c r="O734">
        <v>-4918.29</v>
      </c>
      <c r="P734">
        <v>2982.69</v>
      </c>
      <c r="Q734">
        <v>-908.47</v>
      </c>
      <c r="R734">
        <v>-4642.04</v>
      </c>
      <c r="S734">
        <v>177.55699999999999</v>
      </c>
      <c r="T734">
        <v>-3831.83</v>
      </c>
    </row>
    <row r="735" spans="1:20" x14ac:dyDescent="0.15">
      <c r="A735">
        <v>731</v>
      </c>
      <c r="B735">
        <v>0</v>
      </c>
      <c r="C735">
        <v>-3397.71</v>
      </c>
      <c r="D735">
        <v>-3397.71</v>
      </c>
      <c r="E735">
        <v>-4167.84</v>
      </c>
      <c r="F735">
        <v>9560.19</v>
      </c>
      <c r="G735">
        <v>-1738.79</v>
      </c>
      <c r="H735">
        <v>-2370.0100000000002</v>
      </c>
      <c r="I735">
        <v>-3555.3</v>
      </c>
      <c r="J735">
        <v>-177.70099999999999</v>
      </c>
      <c r="K735">
        <v>2015.04</v>
      </c>
      <c r="L735">
        <v>-5965.53</v>
      </c>
      <c r="M735">
        <v>434.84</v>
      </c>
      <c r="N735">
        <v>-2469.27</v>
      </c>
      <c r="O735">
        <v>-4898.6099999999997</v>
      </c>
      <c r="P735">
        <v>3042.02</v>
      </c>
      <c r="Q735">
        <v>-869.10799999999995</v>
      </c>
      <c r="R735">
        <v>-4760.5600000000004</v>
      </c>
      <c r="S735">
        <v>59.042900000000003</v>
      </c>
      <c r="T735">
        <v>-3792.47</v>
      </c>
    </row>
    <row r="736" spans="1:20" x14ac:dyDescent="0.15">
      <c r="A736">
        <v>732</v>
      </c>
      <c r="B736">
        <v>1</v>
      </c>
      <c r="C736">
        <v>-3496.26</v>
      </c>
      <c r="D736">
        <v>-3496.26</v>
      </c>
      <c r="E736">
        <v>-4088.4</v>
      </c>
      <c r="F736">
        <v>9718.7800000000007</v>
      </c>
      <c r="G736">
        <v>-2054.83</v>
      </c>
      <c r="H736">
        <v>-2192.17</v>
      </c>
      <c r="I736">
        <v>-3496.12</v>
      </c>
      <c r="J736">
        <v>-177.84299999999999</v>
      </c>
      <c r="K736">
        <v>2093.7600000000002</v>
      </c>
      <c r="L736">
        <v>-6143.37</v>
      </c>
      <c r="M736">
        <v>493.74099999999999</v>
      </c>
      <c r="N736">
        <v>-2567.96</v>
      </c>
      <c r="O736">
        <v>-4958.08</v>
      </c>
      <c r="P736">
        <v>3121.03</v>
      </c>
      <c r="Q736">
        <v>-849.28499999999997</v>
      </c>
      <c r="R736">
        <v>-4859.25</v>
      </c>
      <c r="S736">
        <v>-19.823599999999999</v>
      </c>
      <c r="T736">
        <v>-3792.47</v>
      </c>
    </row>
    <row r="737" spans="1:20" x14ac:dyDescent="0.15">
      <c r="A737">
        <v>733</v>
      </c>
      <c r="B737">
        <v>0</v>
      </c>
      <c r="C737">
        <v>-3575.41</v>
      </c>
      <c r="D737">
        <v>-3575.41</v>
      </c>
      <c r="E737">
        <v>-3811.59</v>
      </c>
      <c r="F737">
        <v>9955.5300000000007</v>
      </c>
      <c r="G737">
        <v>-2271.75</v>
      </c>
      <c r="H737">
        <v>-2073.94</v>
      </c>
      <c r="I737">
        <v>-3516.08</v>
      </c>
      <c r="J737">
        <v>-177.70099999999999</v>
      </c>
      <c r="K737">
        <v>2073.94</v>
      </c>
      <c r="L737">
        <v>-6241.78</v>
      </c>
      <c r="M737">
        <v>513.70600000000002</v>
      </c>
      <c r="N737">
        <v>-2706.44</v>
      </c>
      <c r="O737">
        <v>-5076.6000000000004</v>
      </c>
      <c r="P737">
        <v>3160.39</v>
      </c>
      <c r="Q737">
        <v>-849.42700000000002</v>
      </c>
      <c r="R737">
        <v>-5037.38</v>
      </c>
      <c r="S737">
        <v>39.788600000000002</v>
      </c>
      <c r="T737">
        <v>-3871.77</v>
      </c>
    </row>
    <row r="738" spans="1:20" x14ac:dyDescent="0.15">
      <c r="A738">
        <v>734</v>
      </c>
      <c r="B738">
        <v>1</v>
      </c>
      <c r="C738">
        <v>-3773.22</v>
      </c>
      <c r="D738">
        <v>-3773.22</v>
      </c>
      <c r="E738">
        <v>-3535.34</v>
      </c>
      <c r="F738">
        <v>10173</v>
      </c>
      <c r="G738">
        <v>-2410.08</v>
      </c>
      <c r="H738">
        <v>-2034.43</v>
      </c>
      <c r="I738">
        <v>-3535.62</v>
      </c>
      <c r="J738">
        <v>-356.25099999999998</v>
      </c>
      <c r="K738">
        <v>2093.9</v>
      </c>
      <c r="L738">
        <v>-6301.25</v>
      </c>
      <c r="M738">
        <v>592.71500000000003</v>
      </c>
      <c r="N738">
        <v>-2844.5</v>
      </c>
      <c r="O738">
        <v>-5195.1099999999997</v>
      </c>
      <c r="P738">
        <v>3219.86</v>
      </c>
      <c r="Q738">
        <v>-869.10799999999995</v>
      </c>
      <c r="R738">
        <v>-5333.73</v>
      </c>
      <c r="S738">
        <v>217.631</v>
      </c>
      <c r="T738">
        <v>-4069.43</v>
      </c>
    </row>
    <row r="739" spans="1:20" x14ac:dyDescent="0.15">
      <c r="A739">
        <v>735</v>
      </c>
      <c r="B739">
        <v>0</v>
      </c>
      <c r="C739">
        <v>-4129.04</v>
      </c>
      <c r="D739">
        <v>-4129.04</v>
      </c>
      <c r="E739">
        <v>-3417.11</v>
      </c>
      <c r="F739">
        <v>10449.5</v>
      </c>
      <c r="G739">
        <v>-2548.2800000000002</v>
      </c>
      <c r="H739">
        <v>-1994.93</v>
      </c>
      <c r="I739">
        <v>-3535.76</v>
      </c>
      <c r="J739">
        <v>-691.83</v>
      </c>
      <c r="K739">
        <v>2192.7399999999998</v>
      </c>
      <c r="L739">
        <v>-6399.94</v>
      </c>
      <c r="M739">
        <v>632.07899999999995</v>
      </c>
      <c r="N739">
        <v>-2903.68</v>
      </c>
      <c r="O739">
        <v>-5333.45</v>
      </c>
      <c r="P739">
        <v>3239.26</v>
      </c>
      <c r="Q739">
        <v>-869.10799999999995</v>
      </c>
      <c r="R739">
        <v>-5649.77</v>
      </c>
      <c r="S739">
        <v>454.80099999999999</v>
      </c>
      <c r="T739">
        <v>-4266.8100000000004</v>
      </c>
    </row>
    <row r="740" spans="1:20" x14ac:dyDescent="0.15">
      <c r="A740">
        <v>736</v>
      </c>
      <c r="B740">
        <v>1</v>
      </c>
      <c r="C740">
        <v>-4623.0600000000004</v>
      </c>
      <c r="D740">
        <v>-4623.0600000000004</v>
      </c>
      <c r="E740">
        <v>-3595.65</v>
      </c>
      <c r="F740">
        <v>10587.3</v>
      </c>
      <c r="G740">
        <v>-2607.33</v>
      </c>
      <c r="H740">
        <v>-2074.36</v>
      </c>
      <c r="I740">
        <v>-3614.91</v>
      </c>
      <c r="J740">
        <v>-968.36400000000003</v>
      </c>
      <c r="K740">
        <v>2370.7199999999998</v>
      </c>
      <c r="L740">
        <v>-6419.48</v>
      </c>
      <c r="M740">
        <v>651.90200000000004</v>
      </c>
      <c r="N740">
        <v>-2903.54</v>
      </c>
      <c r="O740">
        <v>-5432</v>
      </c>
      <c r="P740">
        <v>3180.08</v>
      </c>
      <c r="Q740">
        <v>-948.4</v>
      </c>
      <c r="R740">
        <v>-5906.34</v>
      </c>
      <c r="S740">
        <v>711.51099999999997</v>
      </c>
      <c r="T740">
        <v>-4405.01</v>
      </c>
    </row>
    <row r="741" spans="1:20" x14ac:dyDescent="0.15">
      <c r="A741">
        <v>737</v>
      </c>
      <c r="B741">
        <v>0</v>
      </c>
      <c r="C741">
        <v>-5116.66</v>
      </c>
      <c r="D741">
        <v>-5116.66</v>
      </c>
      <c r="E741">
        <v>-3851.94</v>
      </c>
      <c r="F741">
        <v>10567.5</v>
      </c>
      <c r="G741">
        <v>-2686.62</v>
      </c>
      <c r="H741">
        <v>-2271.89</v>
      </c>
      <c r="I741">
        <v>-3773.07</v>
      </c>
      <c r="J741">
        <v>-1165.6099999999999</v>
      </c>
      <c r="K741">
        <v>2607.75</v>
      </c>
      <c r="L741">
        <v>-6399.8</v>
      </c>
      <c r="M741">
        <v>691.40700000000004</v>
      </c>
      <c r="N741">
        <v>-2903.68</v>
      </c>
      <c r="O741">
        <v>-5590.44</v>
      </c>
      <c r="P741">
        <v>3180.22</v>
      </c>
      <c r="Q741">
        <v>-1086.5999999999999</v>
      </c>
      <c r="R741">
        <v>-6064.22</v>
      </c>
      <c r="S741">
        <v>889.072</v>
      </c>
      <c r="T741">
        <v>-4464.0600000000004</v>
      </c>
    </row>
    <row r="742" spans="1:20" x14ac:dyDescent="0.15">
      <c r="A742">
        <v>738</v>
      </c>
      <c r="B742">
        <v>1</v>
      </c>
      <c r="C742">
        <v>-5590.86</v>
      </c>
      <c r="D742">
        <v>-5590.86</v>
      </c>
      <c r="E742">
        <v>-3970.46</v>
      </c>
      <c r="F742">
        <v>10468.5</v>
      </c>
      <c r="G742">
        <v>-2824.81</v>
      </c>
      <c r="H742">
        <v>-2489.23</v>
      </c>
      <c r="I742">
        <v>-3950.77</v>
      </c>
      <c r="J742">
        <v>-1343.59</v>
      </c>
      <c r="K742">
        <v>2805.13</v>
      </c>
      <c r="L742">
        <v>-6399.8</v>
      </c>
      <c r="M742">
        <v>750.73400000000004</v>
      </c>
      <c r="N742">
        <v>-2963.01</v>
      </c>
      <c r="O742">
        <v>-5708.39</v>
      </c>
      <c r="P742">
        <v>3140.43</v>
      </c>
      <c r="Q742">
        <v>-1165.47</v>
      </c>
      <c r="R742">
        <v>-6143.09</v>
      </c>
      <c r="S742">
        <v>967.94100000000003</v>
      </c>
      <c r="T742">
        <v>-4424.41</v>
      </c>
    </row>
    <row r="743" spans="1:20" x14ac:dyDescent="0.15">
      <c r="A743">
        <v>739</v>
      </c>
      <c r="B743">
        <v>0</v>
      </c>
      <c r="C743">
        <v>-6362.12</v>
      </c>
      <c r="D743">
        <v>-6362.12</v>
      </c>
      <c r="E743">
        <v>-4445.78</v>
      </c>
      <c r="F743">
        <v>10409.6</v>
      </c>
      <c r="G743">
        <v>-2764.92</v>
      </c>
      <c r="H743">
        <v>-2607.33</v>
      </c>
      <c r="I743">
        <v>-4108.79</v>
      </c>
      <c r="J743">
        <v>-1580.62</v>
      </c>
      <c r="K743">
        <v>2923.51</v>
      </c>
      <c r="L743">
        <v>-6459.27</v>
      </c>
      <c r="M743">
        <v>889.21199999999999</v>
      </c>
      <c r="N743">
        <v>-2982.55</v>
      </c>
      <c r="O743">
        <v>-5728.35</v>
      </c>
      <c r="P743">
        <v>3081.38</v>
      </c>
      <c r="Q743">
        <v>-1204.97</v>
      </c>
      <c r="R743">
        <v>-6123.12</v>
      </c>
      <c r="S743">
        <v>1027.27</v>
      </c>
      <c r="T743">
        <v>-4325.58</v>
      </c>
    </row>
    <row r="744" spans="1:20" x14ac:dyDescent="0.15">
      <c r="A744">
        <v>740</v>
      </c>
      <c r="B744">
        <v>1</v>
      </c>
      <c r="C744">
        <v>-7765.87</v>
      </c>
      <c r="D744">
        <v>-7765.87</v>
      </c>
      <c r="E744">
        <v>-5652</v>
      </c>
      <c r="F744">
        <v>10508.6</v>
      </c>
      <c r="G744">
        <v>-2567.54</v>
      </c>
      <c r="H744">
        <v>-2547.86</v>
      </c>
      <c r="I744">
        <v>-4346.1000000000004</v>
      </c>
      <c r="J744">
        <v>-1817.65</v>
      </c>
      <c r="K744">
        <v>2982.69</v>
      </c>
      <c r="L744">
        <v>-6597.6</v>
      </c>
      <c r="M744">
        <v>1047.0899999999999</v>
      </c>
      <c r="N744">
        <v>-2923.22</v>
      </c>
      <c r="O744">
        <v>-5866.83</v>
      </c>
      <c r="P744">
        <v>3081.38</v>
      </c>
      <c r="Q744">
        <v>-1224.6500000000001</v>
      </c>
      <c r="R744">
        <v>-6024.29</v>
      </c>
      <c r="S744">
        <v>1126.0999999999999</v>
      </c>
      <c r="T744">
        <v>-4207.0600000000004</v>
      </c>
    </row>
    <row r="745" spans="1:20" x14ac:dyDescent="0.15">
      <c r="A745">
        <v>741</v>
      </c>
      <c r="B745">
        <v>0</v>
      </c>
      <c r="C745">
        <v>-9781.4500000000007</v>
      </c>
      <c r="D745">
        <v>-9781.4500000000007</v>
      </c>
      <c r="E745">
        <v>-7014.15</v>
      </c>
      <c r="F745">
        <v>10726.1</v>
      </c>
      <c r="G745">
        <v>-2488.81</v>
      </c>
      <c r="H745">
        <v>-2389.6999999999998</v>
      </c>
      <c r="I745">
        <v>-4681.96</v>
      </c>
      <c r="J745">
        <v>-1995.21</v>
      </c>
      <c r="K745">
        <v>2982.55</v>
      </c>
      <c r="L745">
        <v>-6854.73</v>
      </c>
      <c r="M745">
        <v>1205.25</v>
      </c>
      <c r="N745">
        <v>-2864.04</v>
      </c>
      <c r="O745">
        <v>-6024.71</v>
      </c>
      <c r="P745">
        <v>3021.92</v>
      </c>
      <c r="Q745">
        <v>-1284.1199999999999</v>
      </c>
      <c r="R745">
        <v>-6004.89</v>
      </c>
      <c r="S745">
        <v>1284.26</v>
      </c>
      <c r="T745">
        <v>-4128.2</v>
      </c>
    </row>
    <row r="746" spans="1:20" x14ac:dyDescent="0.15">
      <c r="A746">
        <v>742</v>
      </c>
      <c r="B746">
        <v>1</v>
      </c>
      <c r="C746">
        <v>-11934.1</v>
      </c>
      <c r="D746">
        <v>-11914.3</v>
      </c>
      <c r="E746">
        <v>-7902.1</v>
      </c>
      <c r="F746">
        <v>11062.1</v>
      </c>
      <c r="G746">
        <v>-2548.2800000000002</v>
      </c>
      <c r="H746">
        <v>-2172.35</v>
      </c>
      <c r="I746">
        <v>-5057.33</v>
      </c>
      <c r="J746">
        <v>-2133.5500000000002</v>
      </c>
      <c r="K746">
        <v>3002.51</v>
      </c>
      <c r="L746">
        <v>-7210.28</v>
      </c>
      <c r="M746">
        <v>1303.6600000000001</v>
      </c>
      <c r="N746">
        <v>-2824.53</v>
      </c>
      <c r="O746">
        <v>-6143.23</v>
      </c>
      <c r="P746">
        <v>2962.87</v>
      </c>
      <c r="Q746">
        <v>-1323.35</v>
      </c>
      <c r="R746">
        <v>-6163.19</v>
      </c>
      <c r="S746">
        <v>1442.14</v>
      </c>
      <c r="T746">
        <v>-4108.51</v>
      </c>
    </row>
    <row r="747" spans="1:20" x14ac:dyDescent="0.15">
      <c r="A747">
        <v>743</v>
      </c>
      <c r="B747">
        <v>0</v>
      </c>
      <c r="C747">
        <v>-13909.1</v>
      </c>
      <c r="D747">
        <v>-13889.4</v>
      </c>
      <c r="E747">
        <v>-8395.42</v>
      </c>
      <c r="F747">
        <v>11476.9</v>
      </c>
      <c r="G747">
        <v>-2666.79</v>
      </c>
      <c r="H747">
        <v>-1915.5</v>
      </c>
      <c r="I747">
        <v>-5452.37</v>
      </c>
      <c r="J747">
        <v>-2251.92</v>
      </c>
      <c r="K747">
        <v>3081.52</v>
      </c>
      <c r="L747">
        <v>-7327.96</v>
      </c>
      <c r="M747">
        <v>1244.2</v>
      </c>
      <c r="N747">
        <v>-2884.14</v>
      </c>
      <c r="O747">
        <v>-6261.74</v>
      </c>
      <c r="P747">
        <v>2962.87</v>
      </c>
      <c r="Q747">
        <v>-1422.59</v>
      </c>
      <c r="R747">
        <v>-6499.32</v>
      </c>
      <c r="S747">
        <v>1540.83</v>
      </c>
      <c r="T747">
        <v>-4068.87</v>
      </c>
    </row>
    <row r="748" spans="1:20" x14ac:dyDescent="0.15">
      <c r="A748">
        <v>744</v>
      </c>
      <c r="B748">
        <v>1</v>
      </c>
      <c r="C748">
        <v>-15289.9</v>
      </c>
      <c r="D748">
        <v>-15289.9</v>
      </c>
      <c r="E748">
        <v>-8215.7800000000007</v>
      </c>
      <c r="F748">
        <v>11772.7</v>
      </c>
      <c r="G748">
        <v>-2745.66</v>
      </c>
      <c r="H748">
        <v>-1757.9</v>
      </c>
      <c r="I748">
        <v>-5807.78</v>
      </c>
      <c r="J748">
        <v>-2311.11</v>
      </c>
      <c r="K748">
        <v>3220</v>
      </c>
      <c r="L748">
        <v>-7149.98</v>
      </c>
      <c r="M748">
        <v>1165.33</v>
      </c>
      <c r="N748">
        <v>-2883.58</v>
      </c>
      <c r="O748">
        <v>-6479.36</v>
      </c>
      <c r="P748">
        <v>2962.87</v>
      </c>
      <c r="Q748">
        <v>-1719.09</v>
      </c>
      <c r="R748">
        <v>-6914.05</v>
      </c>
      <c r="S748">
        <v>1520.73</v>
      </c>
      <c r="T748">
        <v>-4009.68</v>
      </c>
    </row>
    <row r="749" spans="1:20" x14ac:dyDescent="0.15">
      <c r="A749">
        <v>745</v>
      </c>
      <c r="B749">
        <v>0</v>
      </c>
      <c r="C749">
        <v>-15723</v>
      </c>
      <c r="D749">
        <v>-15723</v>
      </c>
      <c r="E749">
        <v>-7286.66</v>
      </c>
      <c r="F749">
        <v>11752.4</v>
      </c>
      <c r="G749">
        <v>-2705.88</v>
      </c>
      <c r="H749">
        <v>-1579.65</v>
      </c>
      <c r="I749">
        <v>-6064.35</v>
      </c>
      <c r="J749">
        <v>-2370.4299999999998</v>
      </c>
      <c r="K749">
        <v>3298.59</v>
      </c>
      <c r="L749">
        <v>-7091.34</v>
      </c>
      <c r="M749">
        <v>1145.6400000000001</v>
      </c>
      <c r="N749">
        <v>-2745.39</v>
      </c>
      <c r="O749">
        <v>-6775.58</v>
      </c>
      <c r="P749">
        <v>2962.87</v>
      </c>
      <c r="Q749">
        <v>-2134.09</v>
      </c>
      <c r="R749">
        <v>-7209.99</v>
      </c>
      <c r="S749">
        <v>1461.68</v>
      </c>
      <c r="T749">
        <v>-3990</v>
      </c>
    </row>
    <row r="750" spans="1:20" x14ac:dyDescent="0.15">
      <c r="A750">
        <v>746</v>
      </c>
      <c r="B750">
        <v>1</v>
      </c>
      <c r="C750">
        <v>-15584.2</v>
      </c>
      <c r="D750">
        <v>-15584.2</v>
      </c>
      <c r="E750">
        <v>-5467.1</v>
      </c>
      <c r="F750">
        <v>11634.1</v>
      </c>
      <c r="G750">
        <v>-2448.62</v>
      </c>
      <c r="H750">
        <v>-1323.07</v>
      </c>
      <c r="I750">
        <v>-6222.23</v>
      </c>
      <c r="J750">
        <v>-2449.44</v>
      </c>
      <c r="K750">
        <v>3338.37</v>
      </c>
      <c r="L750">
        <v>-7328.78</v>
      </c>
      <c r="M750">
        <v>1086.18</v>
      </c>
      <c r="N750">
        <v>-2686.34</v>
      </c>
      <c r="O750">
        <v>-7210.68</v>
      </c>
      <c r="P750">
        <v>2863.76</v>
      </c>
      <c r="Q750">
        <v>-2548.69</v>
      </c>
      <c r="R750">
        <v>-7367.88</v>
      </c>
      <c r="S750">
        <v>1461.68</v>
      </c>
      <c r="T750">
        <v>-3970.18</v>
      </c>
    </row>
    <row r="751" spans="1:20" x14ac:dyDescent="0.15">
      <c r="A751">
        <v>747</v>
      </c>
      <c r="B751">
        <v>0</v>
      </c>
      <c r="C751">
        <v>-15406.8</v>
      </c>
      <c r="D751">
        <v>-15387</v>
      </c>
      <c r="E751">
        <v>-3513.48</v>
      </c>
      <c r="F751">
        <v>11713.6</v>
      </c>
      <c r="G751">
        <v>-1954.47</v>
      </c>
      <c r="H751">
        <v>-1145.3699999999999</v>
      </c>
      <c r="I751">
        <v>-6420.03</v>
      </c>
      <c r="J751">
        <v>-2508.63</v>
      </c>
      <c r="K751">
        <v>3496.53</v>
      </c>
      <c r="L751">
        <v>-7644.68</v>
      </c>
      <c r="M751">
        <v>908.20399999999995</v>
      </c>
      <c r="N751">
        <v>-2825.08</v>
      </c>
      <c r="O751">
        <v>-7446.47</v>
      </c>
      <c r="P751">
        <v>3062.66</v>
      </c>
      <c r="Q751">
        <v>-2745.66</v>
      </c>
      <c r="R751">
        <v>-7466.57</v>
      </c>
      <c r="S751">
        <v>1461.68</v>
      </c>
      <c r="T751">
        <v>-3891.03</v>
      </c>
    </row>
    <row r="752" spans="1:20" x14ac:dyDescent="0.15">
      <c r="A752">
        <v>748</v>
      </c>
      <c r="B752">
        <v>1</v>
      </c>
      <c r="C752">
        <v>-16338.6</v>
      </c>
      <c r="D752">
        <v>-16318.9</v>
      </c>
      <c r="E752">
        <v>-4112.9799999999996</v>
      </c>
      <c r="F752">
        <v>12030</v>
      </c>
      <c r="G752">
        <v>-1342.08</v>
      </c>
      <c r="H752">
        <v>-1205.3699999999999</v>
      </c>
      <c r="I752">
        <v>-6736.2</v>
      </c>
      <c r="J752">
        <v>-2587.7800000000002</v>
      </c>
      <c r="K752">
        <v>3733.69</v>
      </c>
      <c r="L752">
        <v>-7881.57</v>
      </c>
      <c r="M752">
        <v>710.81799999999998</v>
      </c>
      <c r="N752">
        <v>-3101.61</v>
      </c>
      <c r="O752">
        <v>-7664.9</v>
      </c>
      <c r="P752">
        <v>3298.46</v>
      </c>
      <c r="Q752">
        <v>-2864.45</v>
      </c>
      <c r="R752">
        <v>-7585.22</v>
      </c>
      <c r="S752">
        <v>1422.04</v>
      </c>
      <c r="T752">
        <v>-3772.52</v>
      </c>
    </row>
    <row r="753" spans="1:20" x14ac:dyDescent="0.15">
      <c r="A753">
        <v>749</v>
      </c>
      <c r="B753">
        <v>0</v>
      </c>
      <c r="C753">
        <v>-18532</v>
      </c>
      <c r="D753">
        <v>-18532</v>
      </c>
      <c r="E753">
        <v>-7156.35</v>
      </c>
      <c r="F753">
        <v>12524</v>
      </c>
      <c r="G753">
        <v>-947.84799999999996</v>
      </c>
      <c r="H753">
        <v>-1422.45</v>
      </c>
      <c r="I753">
        <v>-7091.74</v>
      </c>
      <c r="J753">
        <v>-2706.29</v>
      </c>
      <c r="K753">
        <v>4010.22</v>
      </c>
      <c r="L753">
        <v>-8198.02</v>
      </c>
      <c r="M753">
        <v>532.97799999999995</v>
      </c>
      <c r="N753">
        <v>-3318.68</v>
      </c>
      <c r="O753">
        <v>-8277.43</v>
      </c>
      <c r="P753">
        <v>3100.66</v>
      </c>
      <c r="Q753">
        <v>-2982.69</v>
      </c>
      <c r="R753">
        <v>-7782.88</v>
      </c>
      <c r="S753">
        <v>1362.85</v>
      </c>
      <c r="T753">
        <v>-3753.1</v>
      </c>
    </row>
    <row r="754" spans="1:20" x14ac:dyDescent="0.15">
      <c r="A754">
        <v>750</v>
      </c>
      <c r="B754">
        <v>1</v>
      </c>
      <c r="C754">
        <v>-19574.099999999999</v>
      </c>
      <c r="D754">
        <v>-19574.099999999999</v>
      </c>
      <c r="E754">
        <v>-9562.49</v>
      </c>
      <c r="F754">
        <v>13176.2</v>
      </c>
      <c r="G754">
        <v>-1007.85</v>
      </c>
      <c r="H754">
        <v>-1580.47</v>
      </c>
      <c r="I754">
        <v>-7447.29</v>
      </c>
      <c r="J754">
        <v>-2745.53</v>
      </c>
      <c r="K754">
        <v>4266.9399999999996</v>
      </c>
      <c r="L754">
        <v>-8612.75</v>
      </c>
      <c r="M754">
        <v>355.274</v>
      </c>
      <c r="N754">
        <v>-3437.06</v>
      </c>
      <c r="O754">
        <v>-8810.2800000000007</v>
      </c>
      <c r="P754">
        <v>3042.15</v>
      </c>
      <c r="Q754">
        <v>-2843.81</v>
      </c>
      <c r="R754">
        <v>-8059.55</v>
      </c>
      <c r="S754">
        <v>1323.35</v>
      </c>
      <c r="T754">
        <v>-3871.75</v>
      </c>
    </row>
    <row r="755" spans="1:20" x14ac:dyDescent="0.15">
      <c r="A755">
        <v>751</v>
      </c>
      <c r="B755">
        <v>0</v>
      </c>
      <c r="C755">
        <v>-18643.8</v>
      </c>
      <c r="D755">
        <v>-18643.8</v>
      </c>
      <c r="E755">
        <v>-9617.36</v>
      </c>
      <c r="F755">
        <v>13906.9</v>
      </c>
      <c r="G755">
        <v>-1324.02</v>
      </c>
      <c r="H755">
        <v>-1797.95</v>
      </c>
      <c r="I755">
        <v>-7822.65</v>
      </c>
      <c r="J755">
        <v>-2626.74</v>
      </c>
      <c r="K755">
        <v>4503.97</v>
      </c>
      <c r="L755">
        <v>-8928.52</v>
      </c>
      <c r="M755">
        <v>157.61500000000001</v>
      </c>
      <c r="N755">
        <v>-3555.71</v>
      </c>
      <c r="O755">
        <v>-9244.9599999999991</v>
      </c>
      <c r="P755">
        <v>3041.61</v>
      </c>
      <c r="Q755">
        <v>-2567.42</v>
      </c>
      <c r="R755">
        <v>-8415.2199999999993</v>
      </c>
      <c r="S755">
        <v>1343.3</v>
      </c>
      <c r="T755">
        <v>-4049.59</v>
      </c>
    </row>
    <row r="756" spans="1:20" x14ac:dyDescent="0.15">
      <c r="A756">
        <v>752</v>
      </c>
      <c r="B756">
        <v>1</v>
      </c>
      <c r="C756">
        <v>-17142.599999999999</v>
      </c>
      <c r="D756">
        <v>-17142.599999999999</v>
      </c>
      <c r="E756">
        <v>-7560.29</v>
      </c>
      <c r="F756">
        <v>14558.6</v>
      </c>
      <c r="G756">
        <v>-1481.37</v>
      </c>
      <c r="H756">
        <v>-1975.38</v>
      </c>
      <c r="I756">
        <v>-8059.14</v>
      </c>
      <c r="J756">
        <v>-2468.86</v>
      </c>
      <c r="K756">
        <v>4681.54</v>
      </c>
      <c r="L756">
        <v>-9066.4500000000007</v>
      </c>
      <c r="M756">
        <v>-39.773800000000001</v>
      </c>
      <c r="N756">
        <v>-3733.55</v>
      </c>
      <c r="O756">
        <v>-9501</v>
      </c>
      <c r="P756">
        <v>3141.25</v>
      </c>
      <c r="Q756">
        <v>-2370.0300000000002</v>
      </c>
      <c r="R756">
        <v>-8750.81</v>
      </c>
      <c r="S756">
        <v>1442.13</v>
      </c>
      <c r="T756">
        <v>-4247.12</v>
      </c>
    </row>
    <row r="757" spans="1:20" x14ac:dyDescent="0.15">
      <c r="A757">
        <v>753</v>
      </c>
      <c r="B757">
        <v>0</v>
      </c>
      <c r="C757">
        <v>-15899.1</v>
      </c>
      <c r="D757">
        <v>-15899.1</v>
      </c>
      <c r="E757">
        <v>-4617</v>
      </c>
      <c r="F757">
        <v>15032.2</v>
      </c>
      <c r="G757">
        <v>-1481.5</v>
      </c>
      <c r="H757">
        <v>-1955.29</v>
      </c>
      <c r="I757">
        <v>-8039.05</v>
      </c>
      <c r="J757">
        <v>-2290.88</v>
      </c>
      <c r="K757">
        <v>4760.41</v>
      </c>
      <c r="L757">
        <v>-9046.5</v>
      </c>
      <c r="M757">
        <v>-177.97300000000001</v>
      </c>
      <c r="N757">
        <v>-3871.62</v>
      </c>
      <c r="O757">
        <v>-9599.9599999999991</v>
      </c>
      <c r="P757">
        <v>3377.87</v>
      </c>
      <c r="Q757">
        <v>-2390.38</v>
      </c>
      <c r="R757">
        <v>-8928.25</v>
      </c>
      <c r="S757">
        <v>1521.01</v>
      </c>
      <c r="T757">
        <v>-4464.46</v>
      </c>
    </row>
    <row r="758" spans="1:20" x14ac:dyDescent="0.15">
      <c r="A758">
        <v>754</v>
      </c>
      <c r="B758">
        <v>1</v>
      </c>
      <c r="C758">
        <v>-15624.9</v>
      </c>
      <c r="D758">
        <v>-15624.9</v>
      </c>
      <c r="E758">
        <v>-2645.23</v>
      </c>
      <c r="F758">
        <v>15328.3</v>
      </c>
      <c r="G758">
        <v>-1501.19</v>
      </c>
      <c r="H758">
        <v>-1955.69</v>
      </c>
      <c r="I758">
        <v>-7880.9</v>
      </c>
      <c r="J758">
        <v>-2133.13</v>
      </c>
      <c r="K758">
        <v>4799.92</v>
      </c>
      <c r="L758">
        <v>-9026.94</v>
      </c>
      <c r="M758">
        <v>-197.392</v>
      </c>
      <c r="N758">
        <v>-3930.81</v>
      </c>
      <c r="O758">
        <v>-9599.43</v>
      </c>
      <c r="P758">
        <v>3555.84</v>
      </c>
      <c r="Q758">
        <v>-2607.7199999999998</v>
      </c>
      <c r="R758">
        <v>-8947.7999999999993</v>
      </c>
      <c r="S758">
        <v>1540.69</v>
      </c>
      <c r="T758">
        <v>-4661.8500000000004</v>
      </c>
    </row>
    <row r="759" spans="1:20" x14ac:dyDescent="0.15">
      <c r="A759">
        <v>755</v>
      </c>
      <c r="B759">
        <v>0</v>
      </c>
      <c r="C759">
        <v>-16059.5</v>
      </c>
      <c r="D759">
        <v>-16059.5</v>
      </c>
      <c r="E759">
        <v>-2965.52</v>
      </c>
      <c r="F759">
        <v>15446.4</v>
      </c>
      <c r="G759">
        <v>-1342.64</v>
      </c>
      <c r="H759">
        <v>-2133.66</v>
      </c>
      <c r="I759">
        <v>-7703.2</v>
      </c>
      <c r="J759">
        <v>-2054.12</v>
      </c>
      <c r="K759">
        <v>4819.6000000000004</v>
      </c>
      <c r="L759">
        <v>-9086.27</v>
      </c>
      <c r="M759">
        <v>-58.925800000000002</v>
      </c>
      <c r="N759">
        <v>-3930.67</v>
      </c>
      <c r="O759">
        <v>-9481.0499999999993</v>
      </c>
      <c r="P759">
        <v>3693.78</v>
      </c>
      <c r="Q759">
        <v>-2745.66</v>
      </c>
      <c r="R759">
        <v>-8848.84</v>
      </c>
      <c r="S759">
        <v>1540.69</v>
      </c>
      <c r="T759">
        <v>-4800.05</v>
      </c>
    </row>
    <row r="760" spans="1:20" x14ac:dyDescent="0.15">
      <c r="A760">
        <v>756</v>
      </c>
      <c r="B760">
        <v>1</v>
      </c>
      <c r="C760">
        <v>-16969.7</v>
      </c>
      <c r="D760">
        <v>-16969.7</v>
      </c>
      <c r="E760">
        <v>-5417.73</v>
      </c>
      <c r="F760">
        <v>15446.4</v>
      </c>
      <c r="G760">
        <v>-868.05</v>
      </c>
      <c r="H760">
        <v>-2291.42</v>
      </c>
      <c r="I760">
        <v>-7644.27</v>
      </c>
      <c r="J760">
        <v>-2014.75</v>
      </c>
      <c r="K760">
        <v>4859.24</v>
      </c>
      <c r="L760">
        <v>-9304.01</v>
      </c>
      <c r="M760">
        <v>198.054</v>
      </c>
      <c r="N760">
        <v>-3772.26</v>
      </c>
      <c r="O760">
        <v>-9302.9500000000007</v>
      </c>
      <c r="P760">
        <v>3733.28</v>
      </c>
      <c r="Q760">
        <v>-2666.25</v>
      </c>
      <c r="R760">
        <v>-8671</v>
      </c>
      <c r="S760">
        <v>1540.69</v>
      </c>
      <c r="T760">
        <v>-4898.74</v>
      </c>
    </row>
    <row r="761" spans="1:20" x14ac:dyDescent="0.15">
      <c r="A761">
        <v>757</v>
      </c>
      <c r="B761">
        <v>0</v>
      </c>
      <c r="C761">
        <v>-17678.5</v>
      </c>
      <c r="D761">
        <v>-17678.5</v>
      </c>
      <c r="E761">
        <v>-5604.81</v>
      </c>
      <c r="F761">
        <v>15525.7</v>
      </c>
      <c r="G761">
        <v>-315.24700000000001</v>
      </c>
      <c r="H761">
        <v>-2449.6999999999998</v>
      </c>
      <c r="I761">
        <v>-7683.77</v>
      </c>
      <c r="J761">
        <v>-2054.39</v>
      </c>
      <c r="K761">
        <v>4918.43</v>
      </c>
      <c r="L761">
        <v>-9600.09</v>
      </c>
      <c r="M761">
        <v>514.09199999999998</v>
      </c>
      <c r="N761">
        <v>-3634.45</v>
      </c>
      <c r="O761">
        <v>-9125.51</v>
      </c>
      <c r="P761">
        <v>3931.33</v>
      </c>
      <c r="Q761">
        <v>-2468.73</v>
      </c>
      <c r="R761">
        <v>-8632.02</v>
      </c>
      <c r="S761">
        <v>1540.69</v>
      </c>
      <c r="T761">
        <v>-4898.4799999999996</v>
      </c>
    </row>
    <row r="762" spans="1:20" x14ac:dyDescent="0.15">
      <c r="A762">
        <v>758</v>
      </c>
      <c r="B762">
        <v>1</v>
      </c>
      <c r="C762">
        <v>-17500</v>
      </c>
      <c r="D762">
        <v>-17500</v>
      </c>
      <c r="E762">
        <v>-3632.74</v>
      </c>
      <c r="F762">
        <v>15763</v>
      </c>
      <c r="G762">
        <v>20.082000000000001</v>
      </c>
      <c r="H762">
        <v>-2845.28</v>
      </c>
      <c r="I762">
        <v>-7743.1</v>
      </c>
      <c r="J762">
        <v>-2093.7600000000002</v>
      </c>
      <c r="K762">
        <v>4938.12</v>
      </c>
      <c r="L762">
        <v>-9599.2999999999993</v>
      </c>
      <c r="M762">
        <v>750.85699999999997</v>
      </c>
      <c r="N762">
        <v>-3674.09</v>
      </c>
      <c r="O762">
        <v>-9224.86</v>
      </c>
      <c r="P762">
        <v>3831.06</v>
      </c>
      <c r="Q762">
        <v>-2449.5700000000002</v>
      </c>
      <c r="R762">
        <v>-8829.81</v>
      </c>
      <c r="S762">
        <v>1461.42</v>
      </c>
      <c r="T762">
        <v>-4839.29</v>
      </c>
    </row>
    <row r="763" spans="1:20" x14ac:dyDescent="0.15">
      <c r="A763">
        <v>759</v>
      </c>
      <c r="B763">
        <v>0</v>
      </c>
      <c r="C763">
        <v>-14964.6</v>
      </c>
      <c r="D763">
        <v>-14984.4</v>
      </c>
      <c r="E763">
        <v>-5835.99</v>
      </c>
      <c r="F763">
        <v>15960.1</v>
      </c>
      <c r="G763">
        <v>356.33300000000003</v>
      </c>
      <c r="H763">
        <v>-3418.16</v>
      </c>
      <c r="I763">
        <v>-7802.29</v>
      </c>
      <c r="J763">
        <v>-1935.22</v>
      </c>
      <c r="K763">
        <v>4858.84</v>
      </c>
      <c r="L763">
        <v>-9342.4599999999991</v>
      </c>
      <c r="M763">
        <v>849.42200000000003</v>
      </c>
      <c r="N763">
        <v>-3654.01</v>
      </c>
      <c r="O763">
        <v>-9422.1200000000008</v>
      </c>
      <c r="P763">
        <v>3773.44</v>
      </c>
      <c r="Q763">
        <v>-2528.3200000000002</v>
      </c>
      <c r="R763">
        <v>-9106.35</v>
      </c>
      <c r="S763">
        <v>1263.76</v>
      </c>
      <c r="T763">
        <v>-4799.78</v>
      </c>
    </row>
    <row r="764" spans="1:20" x14ac:dyDescent="0.15">
      <c r="A764">
        <v>760</v>
      </c>
      <c r="B764">
        <v>1</v>
      </c>
      <c r="C764">
        <v>-6834.88</v>
      </c>
      <c r="D764">
        <v>-6854.57</v>
      </c>
      <c r="E764">
        <v>-10257.200000000001</v>
      </c>
      <c r="F764">
        <v>16098.6</v>
      </c>
      <c r="G764">
        <v>850.20899999999995</v>
      </c>
      <c r="H764">
        <v>-3971.1</v>
      </c>
      <c r="I764">
        <v>-7841.79</v>
      </c>
      <c r="J764">
        <v>-1698.45</v>
      </c>
      <c r="K764">
        <v>4760.28</v>
      </c>
      <c r="L764">
        <v>-9858.64</v>
      </c>
      <c r="M764">
        <v>849.29</v>
      </c>
      <c r="N764">
        <v>-3178.77</v>
      </c>
      <c r="O764">
        <v>-10214.5</v>
      </c>
      <c r="P764">
        <v>3970.18</v>
      </c>
      <c r="Q764">
        <v>-2231.04</v>
      </c>
      <c r="R764">
        <v>-9323.43</v>
      </c>
      <c r="S764">
        <v>1066.3699999999999</v>
      </c>
      <c r="T764">
        <v>-4918.82</v>
      </c>
    </row>
    <row r="765" spans="1:20" x14ac:dyDescent="0.15">
      <c r="A765">
        <v>761</v>
      </c>
      <c r="B765">
        <v>0</v>
      </c>
      <c r="C765">
        <v>181.89099999999999</v>
      </c>
      <c r="D765">
        <v>201.709</v>
      </c>
      <c r="E765">
        <v>-5687.74</v>
      </c>
      <c r="F765">
        <v>16593.400000000001</v>
      </c>
      <c r="G765">
        <v>1542.13</v>
      </c>
      <c r="H765">
        <v>-4365.75</v>
      </c>
      <c r="I765">
        <v>-8059.66</v>
      </c>
      <c r="J765">
        <v>-1540.43</v>
      </c>
      <c r="K765">
        <v>4780.2299999999996</v>
      </c>
      <c r="L765">
        <v>-12232.5</v>
      </c>
      <c r="M765">
        <v>671.06100000000004</v>
      </c>
      <c r="N765">
        <v>-2428.44</v>
      </c>
      <c r="O765">
        <v>-11973.4</v>
      </c>
      <c r="P765">
        <v>4644.12</v>
      </c>
      <c r="Q765">
        <v>-687.21699999999998</v>
      </c>
      <c r="R765">
        <v>-9739.08</v>
      </c>
      <c r="S765">
        <v>987.62300000000005</v>
      </c>
      <c r="T765">
        <v>-5314.26</v>
      </c>
    </row>
    <row r="766" spans="1:20" x14ac:dyDescent="0.15">
      <c r="A766">
        <v>762</v>
      </c>
      <c r="B766">
        <v>1</v>
      </c>
      <c r="C766">
        <v>1362.72</v>
      </c>
      <c r="D766">
        <v>1402.23</v>
      </c>
      <c r="E766">
        <v>7271.25</v>
      </c>
      <c r="F766">
        <v>17601.5</v>
      </c>
      <c r="G766">
        <v>2549.96</v>
      </c>
      <c r="H766">
        <v>-5137.7299999999996</v>
      </c>
      <c r="I766">
        <v>-8811.42</v>
      </c>
      <c r="J766">
        <v>-1441.86</v>
      </c>
      <c r="K766">
        <v>5077.2299999999996</v>
      </c>
      <c r="L766">
        <v>-14520</v>
      </c>
      <c r="M766">
        <v>137.029</v>
      </c>
      <c r="N766">
        <v>-2509.9299999999998</v>
      </c>
      <c r="O766">
        <v>-12898</v>
      </c>
      <c r="P766">
        <v>5570.98</v>
      </c>
      <c r="Q766">
        <v>2158.3000000000002</v>
      </c>
      <c r="R766">
        <v>-10906.1</v>
      </c>
      <c r="S766">
        <v>908.35299999999995</v>
      </c>
      <c r="T766">
        <v>-5708.92</v>
      </c>
    </row>
    <row r="767" spans="1:20" x14ac:dyDescent="0.15">
      <c r="A767">
        <v>763</v>
      </c>
      <c r="B767">
        <v>0</v>
      </c>
      <c r="C767">
        <v>-3412.37</v>
      </c>
      <c r="D767">
        <v>-3372.87</v>
      </c>
      <c r="E767">
        <v>11884.5</v>
      </c>
      <c r="F767">
        <v>18766.599999999999</v>
      </c>
      <c r="G767">
        <v>3497.38</v>
      </c>
      <c r="H767">
        <v>-6500.88</v>
      </c>
      <c r="I767">
        <v>-9897.68</v>
      </c>
      <c r="J767">
        <v>-1164.58</v>
      </c>
      <c r="K767">
        <v>5531.32</v>
      </c>
      <c r="L767">
        <v>-13684</v>
      </c>
      <c r="M767">
        <v>-613.52</v>
      </c>
      <c r="N767">
        <v>-3220.59</v>
      </c>
      <c r="O767">
        <v>-13215.7</v>
      </c>
      <c r="P767">
        <v>4776.83</v>
      </c>
      <c r="Q767">
        <v>4228.54</v>
      </c>
      <c r="R767">
        <v>-12664.3</v>
      </c>
      <c r="S767">
        <v>572.005</v>
      </c>
      <c r="T767">
        <v>-5925.99</v>
      </c>
    </row>
    <row r="768" spans="1:20" x14ac:dyDescent="0.15">
      <c r="A768">
        <v>764</v>
      </c>
      <c r="B768">
        <v>1</v>
      </c>
      <c r="C768">
        <v>-12972.5</v>
      </c>
      <c r="D768">
        <v>-12952.8</v>
      </c>
      <c r="E768">
        <v>2763.51</v>
      </c>
      <c r="F768">
        <v>19674.5</v>
      </c>
      <c r="G768">
        <v>4148.8599999999997</v>
      </c>
      <c r="H768">
        <v>-7942.67</v>
      </c>
      <c r="I768">
        <v>-10548.2</v>
      </c>
      <c r="J768">
        <v>-551.98</v>
      </c>
      <c r="K768">
        <v>5510.27</v>
      </c>
      <c r="L768">
        <v>-12107.7</v>
      </c>
      <c r="M768">
        <v>-1383.88</v>
      </c>
      <c r="N768">
        <v>-3080.05</v>
      </c>
      <c r="O768">
        <v>-13926.4</v>
      </c>
      <c r="P768">
        <v>2663.26</v>
      </c>
      <c r="Q768">
        <v>4185.95</v>
      </c>
      <c r="R768">
        <v>-13886.9</v>
      </c>
      <c r="S768">
        <v>78.284199999999998</v>
      </c>
      <c r="T768">
        <v>-6222.69</v>
      </c>
    </row>
    <row r="769" spans="1:20" x14ac:dyDescent="0.15">
      <c r="A769">
        <v>765</v>
      </c>
      <c r="B769">
        <v>0</v>
      </c>
      <c r="C769">
        <v>-18014.900000000001</v>
      </c>
      <c r="D769">
        <v>-18014.900000000001</v>
      </c>
      <c r="E769">
        <v>-5356.23</v>
      </c>
      <c r="F769">
        <v>20108.2</v>
      </c>
      <c r="G769">
        <v>4820.8100000000004</v>
      </c>
      <c r="H769">
        <v>-9483.7099999999991</v>
      </c>
      <c r="I769">
        <v>-10289.9</v>
      </c>
      <c r="J769">
        <v>-118.274</v>
      </c>
      <c r="K769">
        <v>4937.03</v>
      </c>
      <c r="L769">
        <v>-12465.4</v>
      </c>
      <c r="M769">
        <v>-2233.41</v>
      </c>
      <c r="N769">
        <v>-2508.14</v>
      </c>
      <c r="O769">
        <v>-13429.3</v>
      </c>
      <c r="P769">
        <v>1580.2</v>
      </c>
      <c r="Q769">
        <v>3416.39</v>
      </c>
      <c r="R769">
        <v>-13726.6</v>
      </c>
      <c r="S769">
        <v>-276.89600000000002</v>
      </c>
      <c r="T769">
        <v>-6419.49</v>
      </c>
    </row>
    <row r="770" spans="1:20" x14ac:dyDescent="0.15">
      <c r="A770">
        <v>766</v>
      </c>
      <c r="B770">
        <v>1</v>
      </c>
      <c r="C770">
        <v>-13694.5</v>
      </c>
      <c r="D770">
        <v>-13694.5</v>
      </c>
      <c r="E770">
        <v>-4061.81</v>
      </c>
      <c r="F770">
        <v>20187</v>
      </c>
      <c r="G770">
        <v>5789.21</v>
      </c>
      <c r="H770">
        <v>-11261.8</v>
      </c>
      <c r="I770">
        <v>-9717.61</v>
      </c>
      <c r="J770">
        <v>-98.9422</v>
      </c>
      <c r="K770">
        <v>4463.7</v>
      </c>
      <c r="L770">
        <v>-12541.4</v>
      </c>
      <c r="M770">
        <v>-2963.71</v>
      </c>
      <c r="N770">
        <v>-2528.8000000000002</v>
      </c>
      <c r="O770">
        <v>-11314.1</v>
      </c>
      <c r="P770">
        <v>2134.9499999999998</v>
      </c>
      <c r="Q770">
        <v>2883.02</v>
      </c>
      <c r="R770">
        <v>-12639.7</v>
      </c>
      <c r="S770">
        <v>-652.61099999999999</v>
      </c>
      <c r="T770">
        <v>-5963.93</v>
      </c>
    </row>
    <row r="771" spans="1:20" x14ac:dyDescent="0.15">
      <c r="A771">
        <v>767</v>
      </c>
      <c r="B771">
        <v>0</v>
      </c>
      <c r="C771">
        <v>-5598.83</v>
      </c>
      <c r="D771">
        <v>-5618.64</v>
      </c>
      <c r="E771">
        <v>-1223.22</v>
      </c>
      <c r="F771">
        <v>20187</v>
      </c>
      <c r="G771">
        <v>6439.54</v>
      </c>
      <c r="H771">
        <v>-12028.7</v>
      </c>
      <c r="I771">
        <v>-9560.31</v>
      </c>
      <c r="J771">
        <v>-217.45599999999999</v>
      </c>
      <c r="K771">
        <v>4206.8599999999997</v>
      </c>
      <c r="L771">
        <v>-11375.3</v>
      </c>
      <c r="M771">
        <v>-3239.4</v>
      </c>
      <c r="N771">
        <v>-2725.96</v>
      </c>
      <c r="O771">
        <v>-8865.4500000000007</v>
      </c>
      <c r="P771">
        <v>3042.96</v>
      </c>
      <c r="Q771">
        <v>2131.83</v>
      </c>
      <c r="R771">
        <v>-11335.9</v>
      </c>
      <c r="S771">
        <v>-1364.29</v>
      </c>
      <c r="T771">
        <v>-5154.26</v>
      </c>
    </row>
    <row r="772" spans="1:20" x14ac:dyDescent="0.15">
      <c r="A772">
        <v>768</v>
      </c>
      <c r="B772">
        <v>1</v>
      </c>
      <c r="C772">
        <v>-3302.53</v>
      </c>
      <c r="D772">
        <v>-3322.22</v>
      </c>
      <c r="E772">
        <v>-3405.4</v>
      </c>
      <c r="F772">
        <v>20187</v>
      </c>
      <c r="G772">
        <v>5884.33</v>
      </c>
      <c r="H772">
        <v>-10999.6</v>
      </c>
      <c r="I772">
        <v>-9401.58</v>
      </c>
      <c r="J772">
        <v>-256.72300000000001</v>
      </c>
      <c r="K772">
        <v>3791.64</v>
      </c>
      <c r="L772">
        <v>-10488</v>
      </c>
      <c r="M772">
        <v>-3080.91</v>
      </c>
      <c r="N772">
        <v>-2448.35</v>
      </c>
      <c r="O772">
        <v>-7485.41</v>
      </c>
      <c r="P772">
        <v>3892.72</v>
      </c>
      <c r="Q772">
        <v>1005.41</v>
      </c>
      <c r="R772">
        <v>-10032.299999999999</v>
      </c>
      <c r="S772">
        <v>-2154.0300000000002</v>
      </c>
      <c r="T772">
        <v>-4562.16</v>
      </c>
    </row>
    <row r="773" spans="1:20" x14ac:dyDescent="0.15">
      <c r="A773">
        <v>769</v>
      </c>
      <c r="B773">
        <v>0</v>
      </c>
      <c r="C773">
        <v>-7118.49</v>
      </c>
      <c r="D773">
        <v>-7118.49</v>
      </c>
      <c r="E773">
        <v>-9669.83</v>
      </c>
      <c r="F773">
        <v>20187</v>
      </c>
      <c r="G773">
        <v>3510.71</v>
      </c>
      <c r="H773">
        <v>-8349.89</v>
      </c>
      <c r="I773">
        <v>-9006.5300000000007</v>
      </c>
      <c r="J773">
        <v>-58.722700000000003</v>
      </c>
      <c r="K773">
        <v>3258.38</v>
      </c>
      <c r="L773">
        <v>-11182.5</v>
      </c>
      <c r="M773">
        <v>-2566.75</v>
      </c>
      <c r="N773">
        <v>-1657.78</v>
      </c>
      <c r="O773">
        <v>-7387.9</v>
      </c>
      <c r="P773">
        <v>5038.84</v>
      </c>
      <c r="Q773">
        <v>771.59400000000005</v>
      </c>
      <c r="R773">
        <v>-8966.31</v>
      </c>
      <c r="S773">
        <v>-2548.25</v>
      </c>
      <c r="T773">
        <v>-4345.54</v>
      </c>
    </row>
    <row r="774" spans="1:20" x14ac:dyDescent="0.15">
      <c r="A774">
        <v>770</v>
      </c>
      <c r="B774">
        <v>1</v>
      </c>
      <c r="C774">
        <v>-10431.700000000001</v>
      </c>
      <c r="D774">
        <v>-10431.700000000001</v>
      </c>
      <c r="E774">
        <v>-16265.2</v>
      </c>
      <c r="F774">
        <v>20187</v>
      </c>
      <c r="G774">
        <v>212.59299999999999</v>
      </c>
      <c r="H774">
        <v>-7647.46</v>
      </c>
      <c r="I774">
        <v>-8849.2199999999993</v>
      </c>
      <c r="J774">
        <v>59.079500000000003</v>
      </c>
      <c r="K774">
        <v>2942.94</v>
      </c>
      <c r="L774">
        <v>-12564.1</v>
      </c>
      <c r="M774">
        <v>-1934.91</v>
      </c>
      <c r="N774">
        <v>-1105.9000000000001</v>
      </c>
      <c r="O774">
        <v>-7545.44</v>
      </c>
      <c r="P774">
        <v>6917.04</v>
      </c>
      <c r="Q774">
        <v>1918.18</v>
      </c>
      <c r="R774">
        <v>-8850.0499999999993</v>
      </c>
      <c r="S774">
        <v>-2389.4</v>
      </c>
      <c r="T774">
        <v>-4365.3500000000004</v>
      </c>
    </row>
    <row r="775" spans="1:20" x14ac:dyDescent="0.15">
      <c r="A775">
        <v>771</v>
      </c>
      <c r="B775">
        <v>0</v>
      </c>
      <c r="C775">
        <v>-11377.9</v>
      </c>
      <c r="D775">
        <v>-11377.9</v>
      </c>
      <c r="E775">
        <v>-14702.1</v>
      </c>
      <c r="F775">
        <v>20187</v>
      </c>
      <c r="G775">
        <v>-709.19799999999998</v>
      </c>
      <c r="H775">
        <v>-10176.799999999999</v>
      </c>
      <c r="I775">
        <v>-8987.67</v>
      </c>
      <c r="J775">
        <v>59.434600000000003</v>
      </c>
      <c r="K775">
        <v>2883.86</v>
      </c>
      <c r="L775">
        <v>-12422.3</v>
      </c>
      <c r="M775">
        <v>-1480.9</v>
      </c>
      <c r="N775">
        <v>-1146</v>
      </c>
      <c r="O775">
        <v>-7624.69</v>
      </c>
      <c r="P775">
        <v>8494.6200000000008</v>
      </c>
      <c r="Q775">
        <v>2666.64</v>
      </c>
      <c r="R775">
        <v>-9838.74</v>
      </c>
      <c r="S775">
        <v>-1935.03</v>
      </c>
      <c r="T775">
        <v>-4424.67</v>
      </c>
    </row>
    <row r="776" spans="1:20" x14ac:dyDescent="0.15">
      <c r="A776">
        <v>772</v>
      </c>
      <c r="B776">
        <v>1</v>
      </c>
      <c r="C776">
        <v>-9653.36</v>
      </c>
      <c r="D776">
        <v>-9653.36</v>
      </c>
      <c r="E776">
        <v>-4229.0600000000004</v>
      </c>
      <c r="F776">
        <v>20187</v>
      </c>
      <c r="G776">
        <v>2456.84</v>
      </c>
      <c r="H776">
        <v>-11436.1</v>
      </c>
      <c r="I776">
        <v>-8987.08</v>
      </c>
      <c r="J776">
        <v>296.81700000000001</v>
      </c>
      <c r="K776">
        <v>2824.43</v>
      </c>
      <c r="L776">
        <v>-11356.4</v>
      </c>
      <c r="M776">
        <v>-1046.1199999999999</v>
      </c>
      <c r="N776">
        <v>-1224.54</v>
      </c>
      <c r="O776">
        <v>-7743.08</v>
      </c>
      <c r="P776">
        <v>8690.61</v>
      </c>
      <c r="Q776">
        <v>2408.98</v>
      </c>
      <c r="R776">
        <v>-10964</v>
      </c>
      <c r="S776">
        <v>-1599.66</v>
      </c>
      <c r="T776">
        <v>-4701.79</v>
      </c>
    </row>
    <row r="777" spans="1:20" x14ac:dyDescent="0.15">
      <c r="A777">
        <v>773</v>
      </c>
      <c r="B777">
        <v>0</v>
      </c>
      <c r="C777">
        <v>-6514.56</v>
      </c>
      <c r="D777">
        <v>-6514.56</v>
      </c>
      <c r="E777">
        <v>-2540.88</v>
      </c>
      <c r="F777">
        <v>19533.2</v>
      </c>
      <c r="G777">
        <v>7018.17</v>
      </c>
      <c r="H777">
        <v>-9614.58</v>
      </c>
      <c r="I777">
        <v>-8670.69</v>
      </c>
      <c r="J777">
        <v>691.98199999999997</v>
      </c>
      <c r="K777">
        <v>2567.23</v>
      </c>
      <c r="L777">
        <v>-10883.4</v>
      </c>
      <c r="M777">
        <v>-413.68700000000001</v>
      </c>
      <c r="N777">
        <v>-1086.0899999999999</v>
      </c>
      <c r="O777">
        <v>-7802.28</v>
      </c>
      <c r="P777">
        <v>8255.7099999999991</v>
      </c>
      <c r="Q777">
        <v>1994.59</v>
      </c>
      <c r="R777">
        <v>-11456.5</v>
      </c>
      <c r="S777">
        <v>-1382.32</v>
      </c>
      <c r="T777">
        <v>-5136.2299999999996</v>
      </c>
    </row>
    <row r="778" spans="1:20" x14ac:dyDescent="0.15">
      <c r="A778">
        <v>774</v>
      </c>
      <c r="B778">
        <v>1</v>
      </c>
      <c r="C778">
        <v>-5630.56</v>
      </c>
      <c r="D778">
        <v>-5630.56</v>
      </c>
      <c r="E778">
        <v>-8696.82</v>
      </c>
      <c r="F778">
        <v>16902.3</v>
      </c>
      <c r="G778">
        <v>7957.02</v>
      </c>
      <c r="H778">
        <v>-5899.84</v>
      </c>
      <c r="I778">
        <v>-8255.9500000000007</v>
      </c>
      <c r="J778">
        <v>928.42399999999998</v>
      </c>
      <c r="K778">
        <v>2192</v>
      </c>
      <c r="L778">
        <v>-10943.2</v>
      </c>
      <c r="M778">
        <v>277.471</v>
      </c>
      <c r="N778">
        <v>-888.56799999999998</v>
      </c>
      <c r="O778">
        <v>-7841.79</v>
      </c>
      <c r="P778">
        <v>7742.26</v>
      </c>
      <c r="Q778">
        <v>1797.3</v>
      </c>
      <c r="R778">
        <v>-11139.3</v>
      </c>
      <c r="S778">
        <v>-1244.3499999999999</v>
      </c>
      <c r="T778">
        <v>-5313.35</v>
      </c>
    </row>
    <row r="779" spans="1:20" x14ac:dyDescent="0.15">
      <c r="A779">
        <v>775</v>
      </c>
      <c r="B779">
        <v>0</v>
      </c>
      <c r="C779">
        <v>-5866.07</v>
      </c>
      <c r="D779">
        <v>-5866.07</v>
      </c>
      <c r="E779">
        <v>-8348.6</v>
      </c>
      <c r="F779">
        <v>13348</v>
      </c>
      <c r="G779">
        <v>3090.02</v>
      </c>
      <c r="H779">
        <v>-3732.92</v>
      </c>
      <c r="I779">
        <v>-8078.82</v>
      </c>
      <c r="J779">
        <v>888.68600000000004</v>
      </c>
      <c r="K779">
        <v>1895.89</v>
      </c>
      <c r="L779">
        <v>-11041.6</v>
      </c>
      <c r="M779">
        <v>790.68100000000004</v>
      </c>
      <c r="N779">
        <v>-829.72</v>
      </c>
      <c r="O779">
        <v>-7722.81</v>
      </c>
      <c r="P779">
        <v>7288.02</v>
      </c>
      <c r="Q779">
        <v>1460.87</v>
      </c>
      <c r="R779">
        <v>-10388.6</v>
      </c>
      <c r="S779">
        <v>-1185.03</v>
      </c>
      <c r="T779">
        <v>-5135.18</v>
      </c>
    </row>
    <row r="780" spans="1:20" x14ac:dyDescent="0.15">
      <c r="A780">
        <v>776</v>
      </c>
      <c r="B780">
        <v>1</v>
      </c>
      <c r="C780">
        <v>-5648.97</v>
      </c>
      <c r="D780">
        <v>-5668.78</v>
      </c>
      <c r="E780">
        <v>-7569.54</v>
      </c>
      <c r="F780">
        <v>11455.5</v>
      </c>
      <c r="G780">
        <v>-4336.5</v>
      </c>
      <c r="H780">
        <v>-4724.0200000000004</v>
      </c>
      <c r="I780">
        <v>-8177.75</v>
      </c>
      <c r="J780">
        <v>750.36199999999997</v>
      </c>
      <c r="K780">
        <v>1738.1</v>
      </c>
      <c r="L780">
        <v>-10843.6</v>
      </c>
      <c r="M780">
        <v>987.62300000000005</v>
      </c>
      <c r="N780">
        <v>-1047.4000000000001</v>
      </c>
      <c r="O780">
        <v>-7644.38</v>
      </c>
      <c r="P780">
        <v>6635.55</v>
      </c>
      <c r="Q780">
        <v>1066.29</v>
      </c>
      <c r="R780">
        <v>-9836.26</v>
      </c>
      <c r="S780">
        <v>-1066.4000000000001</v>
      </c>
      <c r="T780">
        <v>-4779.5200000000004</v>
      </c>
    </row>
    <row r="781" spans="1:20" x14ac:dyDescent="0.15">
      <c r="A781">
        <v>777</v>
      </c>
      <c r="B781">
        <v>0</v>
      </c>
      <c r="C781">
        <v>-5550.38</v>
      </c>
      <c r="D781">
        <v>-5570.08</v>
      </c>
      <c r="E781">
        <v>-9442.83</v>
      </c>
      <c r="F781">
        <v>10268.700000000001</v>
      </c>
      <c r="G781">
        <v>-9128.99</v>
      </c>
      <c r="H781">
        <v>-9234.4</v>
      </c>
      <c r="I781">
        <v>-8355.58</v>
      </c>
      <c r="J781">
        <v>770.63499999999999</v>
      </c>
      <c r="K781">
        <v>1758.14</v>
      </c>
      <c r="L781">
        <v>-10567.3</v>
      </c>
      <c r="M781">
        <v>948.00300000000004</v>
      </c>
      <c r="N781">
        <v>-1284.08</v>
      </c>
      <c r="O781">
        <v>-7881.75</v>
      </c>
      <c r="P781">
        <v>5766.45</v>
      </c>
      <c r="Q781">
        <v>1205.6500000000001</v>
      </c>
      <c r="R781">
        <v>-9797.57</v>
      </c>
      <c r="S781">
        <v>-928.19200000000001</v>
      </c>
      <c r="T781">
        <v>-4404.28</v>
      </c>
    </row>
    <row r="782" spans="1:20" x14ac:dyDescent="0.15">
      <c r="A782">
        <v>778</v>
      </c>
      <c r="B782">
        <v>1</v>
      </c>
      <c r="C782">
        <v>-4956.2</v>
      </c>
      <c r="D782">
        <v>-4956.2</v>
      </c>
      <c r="E782">
        <v>-6548.24</v>
      </c>
      <c r="F782">
        <v>10273.799999999999</v>
      </c>
      <c r="G782">
        <v>-5635.7</v>
      </c>
      <c r="H782">
        <v>-12958.5</v>
      </c>
      <c r="I782">
        <v>-8493.67</v>
      </c>
      <c r="J782">
        <v>869.10799999999995</v>
      </c>
      <c r="K782">
        <v>1837.04</v>
      </c>
      <c r="L782">
        <v>-10528.2</v>
      </c>
      <c r="M782">
        <v>789.75199999999995</v>
      </c>
      <c r="N782">
        <v>-1263.93</v>
      </c>
      <c r="O782">
        <v>-8257.11</v>
      </c>
      <c r="P782">
        <v>5075.63</v>
      </c>
      <c r="Q782">
        <v>1719.21</v>
      </c>
      <c r="R782">
        <v>-10074.200000000001</v>
      </c>
      <c r="S782">
        <v>-849.298</v>
      </c>
      <c r="T782">
        <v>-4147.79</v>
      </c>
    </row>
    <row r="783" spans="1:20" x14ac:dyDescent="0.15">
      <c r="A783">
        <v>779</v>
      </c>
      <c r="B783">
        <v>0</v>
      </c>
      <c r="C783">
        <v>-3830.37</v>
      </c>
      <c r="D783">
        <v>-3830.37</v>
      </c>
      <c r="E783">
        <v>-2090.31</v>
      </c>
      <c r="F783">
        <v>12863.9</v>
      </c>
      <c r="G783">
        <v>4083.87</v>
      </c>
      <c r="H783">
        <v>-9509.75</v>
      </c>
      <c r="I783">
        <v>-8592.5</v>
      </c>
      <c r="J783">
        <v>789.86800000000005</v>
      </c>
      <c r="K783">
        <v>1896.35</v>
      </c>
      <c r="L783">
        <v>-10666.6</v>
      </c>
      <c r="M783">
        <v>473.483</v>
      </c>
      <c r="N783">
        <v>-1086.0999999999999</v>
      </c>
      <c r="O783">
        <v>-8652.16</v>
      </c>
      <c r="P783">
        <v>4601.6899999999996</v>
      </c>
      <c r="Q783">
        <v>2054.4899999999998</v>
      </c>
      <c r="R783">
        <v>-10330.799999999999</v>
      </c>
      <c r="S783">
        <v>-789.98299999999995</v>
      </c>
      <c r="T783">
        <v>-4069.01</v>
      </c>
    </row>
    <row r="784" spans="1:20" x14ac:dyDescent="0.15">
      <c r="A784">
        <v>780</v>
      </c>
      <c r="B784">
        <v>1</v>
      </c>
      <c r="C784">
        <v>-3694.92</v>
      </c>
      <c r="D784">
        <v>-3694.92</v>
      </c>
      <c r="E784">
        <v>-2176.4499999999998</v>
      </c>
      <c r="F784">
        <v>12655.8</v>
      </c>
      <c r="G784">
        <v>11601.8</v>
      </c>
      <c r="H784">
        <v>-3152.81</v>
      </c>
      <c r="I784">
        <v>-8711.01</v>
      </c>
      <c r="J784">
        <v>572.41899999999998</v>
      </c>
      <c r="K784">
        <v>2054.6</v>
      </c>
      <c r="L784">
        <v>-10626.5</v>
      </c>
      <c r="M784">
        <v>98.245000000000005</v>
      </c>
      <c r="N784">
        <v>-1047.05</v>
      </c>
      <c r="O784">
        <v>-8888.7199999999993</v>
      </c>
      <c r="P784">
        <v>4147.33</v>
      </c>
      <c r="Q784">
        <v>2073.84</v>
      </c>
      <c r="R784">
        <v>-10449.1</v>
      </c>
      <c r="S784">
        <v>-730.78399999999999</v>
      </c>
      <c r="T784">
        <v>-4029.39</v>
      </c>
    </row>
    <row r="785" spans="1:20" x14ac:dyDescent="0.15">
      <c r="A785">
        <v>781</v>
      </c>
      <c r="B785">
        <v>0</v>
      </c>
      <c r="C785">
        <v>-4722.62</v>
      </c>
      <c r="D785">
        <v>-4722.62</v>
      </c>
      <c r="E785">
        <v>-3318.07</v>
      </c>
      <c r="F785">
        <v>7397.48</v>
      </c>
      <c r="G785">
        <v>12558.3</v>
      </c>
      <c r="H785">
        <v>-592.68899999999996</v>
      </c>
      <c r="I785">
        <v>-8809.7099999999991</v>
      </c>
      <c r="J785">
        <v>256.26600000000002</v>
      </c>
      <c r="K785">
        <v>2252.0100000000002</v>
      </c>
      <c r="L785">
        <v>-10171.5</v>
      </c>
      <c r="M785">
        <v>-158.249</v>
      </c>
      <c r="N785">
        <v>-1185.3800000000001</v>
      </c>
      <c r="O785">
        <v>-8848.8799999999992</v>
      </c>
      <c r="P785">
        <v>3752.51</v>
      </c>
      <c r="Q785">
        <v>1796.84</v>
      </c>
      <c r="R785">
        <v>-10389.6</v>
      </c>
      <c r="S785">
        <v>-671.46900000000005</v>
      </c>
      <c r="T785">
        <v>-3851.33</v>
      </c>
    </row>
    <row r="786" spans="1:20" x14ac:dyDescent="0.15">
      <c r="A786">
        <v>782</v>
      </c>
      <c r="B786">
        <v>1</v>
      </c>
      <c r="C786">
        <v>-5194.5</v>
      </c>
      <c r="D786">
        <v>-5194.5</v>
      </c>
      <c r="E786">
        <v>-3160.28</v>
      </c>
      <c r="F786">
        <v>2464.42</v>
      </c>
      <c r="G786">
        <v>8050.19</v>
      </c>
      <c r="H786">
        <v>-1107.51</v>
      </c>
      <c r="I786">
        <v>-8809.49</v>
      </c>
      <c r="J786">
        <v>-79.467600000000004</v>
      </c>
      <c r="K786">
        <v>2449.65</v>
      </c>
      <c r="L786">
        <v>-9460.34</v>
      </c>
      <c r="M786">
        <v>-296.459</v>
      </c>
      <c r="N786">
        <v>-1383.02</v>
      </c>
      <c r="O786">
        <v>-8631.43</v>
      </c>
      <c r="P786">
        <v>3416.66</v>
      </c>
      <c r="Q786">
        <v>1283.05</v>
      </c>
      <c r="R786">
        <v>-10073.1</v>
      </c>
      <c r="S786">
        <v>-572.65</v>
      </c>
      <c r="T786">
        <v>-3554.99</v>
      </c>
    </row>
    <row r="787" spans="1:20" x14ac:dyDescent="0.15">
      <c r="A787">
        <v>783</v>
      </c>
      <c r="B787">
        <v>0</v>
      </c>
      <c r="C787">
        <v>-4640.63</v>
      </c>
      <c r="D787">
        <v>-4640.63</v>
      </c>
      <c r="E787">
        <v>-3378.41</v>
      </c>
      <c r="F787">
        <v>1106.82</v>
      </c>
      <c r="G787">
        <v>2937.14</v>
      </c>
      <c r="H787">
        <v>-1897.15</v>
      </c>
      <c r="I787">
        <v>-8631.43</v>
      </c>
      <c r="J787">
        <v>-316.267</v>
      </c>
      <c r="K787">
        <v>2607.44</v>
      </c>
      <c r="L787">
        <v>-8769.18</v>
      </c>
      <c r="M787">
        <v>-276.30700000000002</v>
      </c>
      <c r="N787">
        <v>-1580.42</v>
      </c>
      <c r="O787">
        <v>-8374.7000000000007</v>
      </c>
      <c r="P787">
        <v>3021.5</v>
      </c>
      <c r="Q787">
        <v>769.72</v>
      </c>
      <c r="R787">
        <v>-9440.5400000000009</v>
      </c>
      <c r="S787">
        <v>-434.32600000000002</v>
      </c>
      <c r="T787">
        <v>-3219.14</v>
      </c>
    </row>
    <row r="788" spans="1:20" x14ac:dyDescent="0.15">
      <c r="A788">
        <v>784</v>
      </c>
      <c r="B788">
        <v>1</v>
      </c>
      <c r="C788">
        <v>-4266.6499999999996</v>
      </c>
      <c r="D788">
        <v>-4266.6499999999996</v>
      </c>
      <c r="E788">
        <v>-4010.83</v>
      </c>
      <c r="F788">
        <v>2313.81</v>
      </c>
      <c r="G788">
        <v>869.10799999999995</v>
      </c>
      <c r="H788">
        <v>-2192.4699999999998</v>
      </c>
      <c r="I788">
        <v>-8394.51</v>
      </c>
      <c r="J788">
        <v>-513.904</v>
      </c>
      <c r="K788">
        <v>2666.64</v>
      </c>
      <c r="L788">
        <v>-8275.77</v>
      </c>
      <c r="M788">
        <v>-197.52500000000001</v>
      </c>
      <c r="N788">
        <v>-1679.02</v>
      </c>
      <c r="O788">
        <v>-8117.87</v>
      </c>
      <c r="P788">
        <v>2586.9499999999998</v>
      </c>
      <c r="Q788">
        <v>354.97800000000001</v>
      </c>
      <c r="R788">
        <v>-8610.83</v>
      </c>
      <c r="S788">
        <v>-315.92599999999999</v>
      </c>
      <c r="T788">
        <v>-2942.83</v>
      </c>
    </row>
    <row r="789" spans="1:20" x14ac:dyDescent="0.15">
      <c r="A789">
        <v>785</v>
      </c>
      <c r="B789">
        <v>0</v>
      </c>
      <c r="C789">
        <v>-4325.8500000000004</v>
      </c>
      <c r="D789">
        <v>-4325.8500000000004</v>
      </c>
      <c r="E789">
        <v>-4503.8999999999996</v>
      </c>
      <c r="F789">
        <v>3694.89</v>
      </c>
      <c r="G789">
        <v>1502.99</v>
      </c>
      <c r="H789">
        <v>-2331.2399999999998</v>
      </c>
      <c r="I789">
        <v>-8137.56</v>
      </c>
      <c r="J789">
        <v>-711.31399999999996</v>
      </c>
      <c r="K789">
        <v>2686.34</v>
      </c>
      <c r="L789">
        <v>-7860.81</v>
      </c>
      <c r="M789">
        <v>-296.56900000000002</v>
      </c>
      <c r="N789">
        <v>-1698.71</v>
      </c>
      <c r="O789">
        <v>-7861.14</v>
      </c>
      <c r="P789">
        <v>2211.83</v>
      </c>
      <c r="Q789">
        <v>19.3583</v>
      </c>
      <c r="R789">
        <v>-7781.34</v>
      </c>
      <c r="S789">
        <v>-157.68199999999999</v>
      </c>
      <c r="T789">
        <v>-2765.12</v>
      </c>
    </row>
    <row r="790" spans="1:20" x14ac:dyDescent="0.15">
      <c r="A790">
        <v>786</v>
      </c>
      <c r="B790">
        <v>1</v>
      </c>
      <c r="C790">
        <v>-4305.93</v>
      </c>
      <c r="D790">
        <v>-4305.93</v>
      </c>
      <c r="E790">
        <v>-5315.37</v>
      </c>
      <c r="F790">
        <v>3593.49</v>
      </c>
      <c r="G790">
        <v>2390.7800000000002</v>
      </c>
      <c r="H790">
        <v>-2568.04</v>
      </c>
      <c r="I790">
        <v>-7841.34</v>
      </c>
      <c r="J790">
        <v>-869.33199999999999</v>
      </c>
      <c r="K790">
        <v>2607.1</v>
      </c>
      <c r="L790">
        <v>-7485.79</v>
      </c>
      <c r="M790">
        <v>-533.70799999999997</v>
      </c>
      <c r="N790">
        <v>-1777.95</v>
      </c>
      <c r="O790">
        <v>-7643.92</v>
      </c>
      <c r="P790">
        <v>1915.6</v>
      </c>
      <c r="Q790">
        <v>-98.706400000000002</v>
      </c>
      <c r="R790">
        <v>-7110.1</v>
      </c>
      <c r="S790">
        <v>-98.930199999999999</v>
      </c>
      <c r="T790">
        <v>-2607.1</v>
      </c>
    </row>
    <row r="791" spans="1:20" x14ac:dyDescent="0.15">
      <c r="A791">
        <v>787</v>
      </c>
      <c r="B791">
        <v>0</v>
      </c>
      <c r="C791">
        <v>-4524.04</v>
      </c>
      <c r="D791">
        <v>-4524.04</v>
      </c>
      <c r="E791">
        <v>-6341.49</v>
      </c>
      <c r="F791">
        <v>2348.48</v>
      </c>
      <c r="G791">
        <v>2706.25</v>
      </c>
      <c r="H791">
        <v>-2686.45</v>
      </c>
      <c r="I791">
        <v>-7564.8</v>
      </c>
      <c r="J791">
        <v>-1027.3499999999999</v>
      </c>
      <c r="K791">
        <v>2488.6999999999998</v>
      </c>
      <c r="L791">
        <v>-7229.07</v>
      </c>
      <c r="M791">
        <v>-711.2</v>
      </c>
      <c r="N791">
        <v>-1916.16</v>
      </c>
      <c r="O791">
        <v>-7386.98</v>
      </c>
      <c r="P791">
        <v>1599.45</v>
      </c>
      <c r="Q791">
        <v>-118.626</v>
      </c>
      <c r="R791">
        <v>-6695.7</v>
      </c>
      <c r="S791">
        <v>-177.828</v>
      </c>
      <c r="T791">
        <v>-2587.7399999999998</v>
      </c>
    </row>
    <row r="792" spans="1:20" x14ac:dyDescent="0.15">
      <c r="A792">
        <v>788</v>
      </c>
      <c r="B792">
        <v>1</v>
      </c>
      <c r="C792">
        <v>-5037.6000000000004</v>
      </c>
      <c r="D792">
        <v>-5037.6000000000004</v>
      </c>
      <c r="E792">
        <v>-6676.33</v>
      </c>
      <c r="F792">
        <v>1322.58</v>
      </c>
      <c r="G792">
        <v>2765.35</v>
      </c>
      <c r="H792">
        <v>-2587.19</v>
      </c>
      <c r="I792">
        <v>-7228.85</v>
      </c>
      <c r="J792">
        <v>-1205.18</v>
      </c>
      <c r="K792">
        <v>2350.27</v>
      </c>
      <c r="L792">
        <v>-6992.04</v>
      </c>
      <c r="M792">
        <v>-730.78599999999994</v>
      </c>
      <c r="N792">
        <v>-2034.67</v>
      </c>
      <c r="O792">
        <v>-7070.94</v>
      </c>
      <c r="P792">
        <v>1243.9100000000001</v>
      </c>
      <c r="Q792">
        <v>-177.828</v>
      </c>
      <c r="R792">
        <v>-6498.4</v>
      </c>
      <c r="S792">
        <v>-177.71700000000001</v>
      </c>
      <c r="T792">
        <v>-2706.25</v>
      </c>
    </row>
    <row r="793" spans="1:20" x14ac:dyDescent="0.15">
      <c r="A793">
        <v>789</v>
      </c>
      <c r="B793">
        <v>0</v>
      </c>
      <c r="C793">
        <v>-5491.74</v>
      </c>
      <c r="D793">
        <v>-5491.74</v>
      </c>
      <c r="E793">
        <v>-6299.99</v>
      </c>
      <c r="F793">
        <v>1284.6300000000001</v>
      </c>
      <c r="G793">
        <v>2626.69</v>
      </c>
      <c r="H793">
        <v>-2290.85</v>
      </c>
      <c r="I793">
        <v>-6893.23</v>
      </c>
      <c r="J793">
        <v>-1303.6600000000001</v>
      </c>
      <c r="K793">
        <v>2172.5500000000002</v>
      </c>
      <c r="L793">
        <v>-6735.21</v>
      </c>
      <c r="M793">
        <v>-651.66600000000005</v>
      </c>
      <c r="N793">
        <v>-2133.38</v>
      </c>
      <c r="O793">
        <v>-6774.71</v>
      </c>
      <c r="P793">
        <v>967.596</v>
      </c>
      <c r="Q793">
        <v>-296.56200000000001</v>
      </c>
      <c r="R793">
        <v>-6360.07</v>
      </c>
      <c r="S793">
        <v>-138.21199999999999</v>
      </c>
      <c r="T793">
        <v>-2923.8</v>
      </c>
    </row>
    <row r="794" spans="1:20" x14ac:dyDescent="0.15">
      <c r="A794">
        <v>790</v>
      </c>
      <c r="B794">
        <v>1</v>
      </c>
      <c r="C794">
        <v>-5787.75</v>
      </c>
      <c r="D794">
        <v>-5787.75</v>
      </c>
      <c r="E794">
        <v>-5846.51</v>
      </c>
      <c r="F794">
        <v>2016.06</v>
      </c>
      <c r="G794">
        <v>2290.7399999999998</v>
      </c>
      <c r="H794">
        <v>-1955</v>
      </c>
      <c r="I794">
        <v>-6497.85</v>
      </c>
      <c r="J794">
        <v>-1402.7</v>
      </c>
      <c r="K794">
        <v>2034.34</v>
      </c>
      <c r="L794">
        <v>-6498.29</v>
      </c>
      <c r="M794">
        <v>-612.38099999999997</v>
      </c>
      <c r="N794">
        <v>-2192.58</v>
      </c>
      <c r="O794">
        <v>-6577.41</v>
      </c>
      <c r="P794">
        <v>869.10799999999995</v>
      </c>
      <c r="Q794">
        <v>-434.66399999999999</v>
      </c>
      <c r="R794">
        <v>-6202.06</v>
      </c>
      <c r="S794">
        <v>-59.093499999999999</v>
      </c>
      <c r="T794">
        <v>-3200.23</v>
      </c>
    </row>
    <row r="795" spans="1:20" x14ac:dyDescent="0.15">
      <c r="A795">
        <v>791</v>
      </c>
      <c r="B795">
        <v>0</v>
      </c>
      <c r="C795">
        <v>-5787.2</v>
      </c>
      <c r="D795">
        <v>-5787.2</v>
      </c>
      <c r="E795">
        <v>-5629.07</v>
      </c>
      <c r="F795">
        <v>2983.98</v>
      </c>
      <c r="G795">
        <v>1816.46</v>
      </c>
      <c r="H795">
        <v>-1639.07</v>
      </c>
      <c r="I795">
        <v>-6023.9</v>
      </c>
      <c r="J795">
        <v>-1639.84</v>
      </c>
      <c r="K795">
        <v>1935.63</v>
      </c>
      <c r="L795">
        <v>-6300.76</v>
      </c>
      <c r="M795">
        <v>-572.65800000000002</v>
      </c>
      <c r="N795">
        <v>-2271.6999999999998</v>
      </c>
      <c r="O795">
        <v>-6538.12</v>
      </c>
      <c r="P795">
        <v>968.14300000000003</v>
      </c>
      <c r="Q795">
        <v>-533.48</v>
      </c>
      <c r="R795">
        <v>-6024.23</v>
      </c>
      <c r="S795">
        <v>79.227599999999995</v>
      </c>
      <c r="T795">
        <v>-3417.45</v>
      </c>
    </row>
    <row r="796" spans="1:20" x14ac:dyDescent="0.15">
      <c r="A796">
        <v>792</v>
      </c>
      <c r="B796">
        <v>1</v>
      </c>
      <c r="C796">
        <v>-5411.42</v>
      </c>
      <c r="D796">
        <v>-5411.42</v>
      </c>
      <c r="E796">
        <v>-5312.92</v>
      </c>
      <c r="F796">
        <v>3892.37</v>
      </c>
      <c r="G796">
        <v>1481.27</v>
      </c>
      <c r="H796">
        <v>-1184.28</v>
      </c>
      <c r="I796">
        <v>-5648.77</v>
      </c>
      <c r="J796">
        <v>-1896.56</v>
      </c>
      <c r="K796">
        <v>1836.82</v>
      </c>
      <c r="L796">
        <v>-6123.05</v>
      </c>
      <c r="M796">
        <v>-533.37099999999998</v>
      </c>
      <c r="N796">
        <v>-2350.6</v>
      </c>
      <c r="O796">
        <v>-6577.63</v>
      </c>
      <c r="P796">
        <v>1066.6300000000001</v>
      </c>
      <c r="Q796">
        <v>-612.38099999999997</v>
      </c>
      <c r="R796">
        <v>-5806.9</v>
      </c>
      <c r="S796">
        <v>217.44</v>
      </c>
      <c r="T796">
        <v>-3515.94</v>
      </c>
    </row>
    <row r="797" spans="1:20" x14ac:dyDescent="0.15">
      <c r="A797">
        <v>793</v>
      </c>
      <c r="B797">
        <v>0</v>
      </c>
      <c r="C797">
        <v>-4779.12</v>
      </c>
      <c r="D797">
        <v>-4779.12</v>
      </c>
      <c r="E797">
        <v>-4996.99</v>
      </c>
      <c r="F797">
        <v>4543.72</v>
      </c>
      <c r="G797">
        <v>1501.4</v>
      </c>
      <c r="H797">
        <v>-472.976</v>
      </c>
      <c r="I797">
        <v>-5293.12</v>
      </c>
      <c r="J797">
        <v>-2054.36</v>
      </c>
      <c r="K797">
        <v>1738.11</v>
      </c>
      <c r="L797">
        <v>-6004.64</v>
      </c>
      <c r="M797">
        <v>-553.06899999999996</v>
      </c>
      <c r="N797">
        <v>-2409.91</v>
      </c>
      <c r="O797">
        <v>-6577.52</v>
      </c>
      <c r="P797">
        <v>1086.44</v>
      </c>
      <c r="Q797">
        <v>-651.88499999999999</v>
      </c>
      <c r="R797">
        <v>-5649.1</v>
      </c>
      <c r="S797">
        <v>316.14800000000002</v>
      </c>
      <c r="T797">
        <v>-3515.94</v>
      </c>
    </row>
    <row r="798" spans="1:20" x14ac:dyDescent="0.15">
      <c r="A798">
        <v>794</v>
      </c>
      <c r="B798">
        <v>1</v>
      </c>
      <c r="C798">
        <v>-4266.1000000000004</v>
      </c>
      <c r="D798">
        <v>-4266.1000000000004</v>
      </c>
      <c r="E798">
        <v>-4799.6899999999996</v>
      </c>
      <c r="F798">
        <v>4839.5200000000004</v>
      </c>
      <c r="G798">
        <v>1639.62</v>
      </c>
      <c r="H798">
        <v>119.05500000000001</v>
      </c>
      <c r="I798">
        <v>-4917.88</v>
      </c>
      <c r="J798">
        <v>-2054.15</v>
      </c>
      <c r="K798">
        <v>1659.1</v>
      </c>
      <c r="L798">
        <v>-5945.44</v>
      </c>
      <c r="M798">
        <v>-553.06899999999996</v>
      </c>
      <c r="N798">
        <v>-2488.92</v>
      </c>
      <c r="O798">
        <v>-6458.79</v>
      </c>
      <c r="P798">
        <v>1145.75</v>
      </c>
      <c r="Q798">
        <v>-750.81</v>
      </c>
      <c r="R798">
        <v>-5530.47</v>
      </c>
      <c r="S798">
        <v>355.54399999999998</v>
      </c>
      <c r="T798">
        <v>-3496.13</v>
      </c>
    </row>
    <row r="799" spans="1:20" x14ac:dyDescent="0.15">
      <c r="A799">
        <v>795</v>
      </c>
      <c r="B799">
        <v>0</v>
      </c>
      <c r="C799">
        <v>-4009.48</v>
      </c>
      <c r="D799">
        <v>-4009.48</v>
      </c>
      <c r="E799">
        <v>-4661.37</v>
      </c>
      <c r="F799">
        <v>4997.6400000000003</v>
      </c>
      <c r="G799">
        <v>1599.68</v>
      </c>
      <c r="H799">
        <v>276.42700000000002</v>
      </c>
      <c r="I799">
        <v>-4601.95</v>
      </c>
      <c r="J799">
        <v>-1915.72</v>
      </c>
      <c r="K799">
        <v>1580.09</v>
      </c>
      <c r="L799">
        <v>-5826.71</v>
      </c>
      <c r="M799">
        <v>-533.26300000000003</v>
      </c>
      <c r="N799">
        <v>-2548.12</v>
      </c>
      <c r="O799">
        <v>-6300.88</v>
      </c>
      <c r="P799">
        <v>1303.98</v>
      </c>
      <c r="Q799">
        <v>-908.82799999999997</v>
      </c>
      <c r="R799">
        <v>-5332.84</v>
      </c>
      <c r="S799">
        <v>454.57499999999999</v>
      </c>
      <c r="T799">
        <v>-3377.4</v>
      </c>
    </row>
    <row r="800" spans="1:20" x14ac:dyDescent="0.15">
      <c r="A800">
        <v>796</v>
      </c>
      <c r="B800">
        <v>1</v>
      </c>
      <c r="C800">
        <v>-3831.77</v>
      </c>
      <c r="D800">
        <v>-3831.77</v>
      </c>
      <c r="E800">
        <v>-4602.38</v>
      </c>
      <c r="F800">
        <v>5373.42</v>
      </c>
      <c r="G800">
        <v>1283.32</v>
      </c>
      <c r="H800">
        <v>177.61199999999999</v>
      </c>
      <c r="I800">
        <v>-4384.83</v>
      </c>
      <c r="J800">
        <v>-1837.03</v>
      </c>
      <c r="K800">
        <v>1540.69</v>
      </c>
      <c r="L800">
        <v>-5688.6</v>
      </c>
      <c r="M800">
        <v>-572.98099999999999</v>
      </c>
      <c r="N800">
        <v>-2587.63</v>
      </c>
      <c r="O800">
        <v>-6261.58</v>
      </c>
      <c r="P800">
        <v>1342.95</v>
      </c>
      <c r="Q800">
        <v>-1027.23</v>
      </c>
      <c r="R800">
        <v>-5135.43</v>
      </c>
      <c r="S800">
        <v>572.875</v>
      </c>
      <c r="T800">
        <v>-3259.1</v>
      </c>
    </row>
    <row r="801" spans="1:20" x14ac:dyDescent="0.15">
      <c r="A801">
        <v>797</v>
      </c>
      <c r="B801">
        <v>0</v>
      </c>
      <c r="C801">
        <v>-3733.16</v>
      </c>
      <c r="D801">
        <v>-3733.16</v>
      </c>
      <c r="E801">
        <v>-4760.71</v>
      </c>
      <c r="F801">
        <v>6124.51</v>
      </c>
      <c r="G801">
        <v>908.19799999999998</v>
      </c>
      <c r="H801">
        <v>197.732</v>
      </c>
      <c r="I801">
        <v>-4167.41</v>
      </c>
      <c r="J801">
        <v>-1777.51</v>
      </c>
      <c r="K801">
        <v>1639.71</v>
      </c>
      <c r="L801">
        <v>-5649.2</v>
      </c>
      <c r="M801">
        <v>-671.68799999999999</v>
      </c>
      <c r="N801">
        <v>-2607.33</v>
      </c>
      <c r="O801">
        <v>-6221.87</v>
      </c>
      <c r="P801">
        <v>1442.4</v>
      </c>
      <c r="Q801">
        <v>-1007.22</v>
      </c>
      <c r="R801">
        <v>-5017.0200000000004</v>
      </c>
      <c r="S801">
        <v>572.77</v>
      </c>
      <c r="T801">
        <v>-3239.4</v>
      </c>
    </row>
    <row r="802" spans="1:20" x14ac:dyDescent="0.15">
      <c r="A802">
        <v>798</v>
      </c>
      <c r="B802">
        <v>1</v>
      </c>
      <c r="C802">
        <v>-3792.68</v>
      </c>
      <c r="D802">
        <v>-3792.68</v>
      </c>
      <c r="E802">
        <v>-5057.04</v>
      </c>
      <c r="F802">
        <v>7191.41</v>
      </c>
      <c r="G802">
        <v>671.38199999999995</v>
      </c>
      <c r="H802">
        <v>276.53500000000003</v>
      </c>
      <c r="I802">
        <v>-3989.9</v>
      </c>
      <c r="J802">
        <v>-1579.89</v>
      </c>
      <c r="K802">
        <v>1758.02</v>
      </c>
      <c r="L802">
        <v>-5708.61</v>
      </c>
      <c r="M802">
        <v>-790.30100000000004</v>
      </c>
      <c r="N802">
        <v>-2567.7199999999998</v>
      </c>
      <c r="O802">
        <v>-6182.57</v>
      </c>
      <c r="P802">
        <v>1599.9</v>
      </c>
      <c r="Q802">
        <v>-868.90599999999995</v>
      </c>
      <c r="R802">
        <v>-4898.41</v>
      </c>
      <c r="S802">
        <v>493.66</v>
      </c>
      <c r="T802">
        <v>-3298.81</v>
      </c>
    </row>
    <row r="803" spans="1:20" x14ac:dyDescent="0.15">
      <c r="A803">
        <v>799</v>
      </c>
      <c r="B803">
        <v>0</v>
      </c>
      <c r="C803">
        <v>-4049.71</v>
      </c>
      <c r="D803">
        <v>-4049.71</v>
      </c>
      <c r="E803">
        <v>-5214.6499999999996</v>
      </c>
      <c r="F803">
        <v>8416.16</v>
      </c>
      <c r="G803">
        <v>493.56</v>
      </c>
      <c r="H803">
        <v>355.74599999999998</v>
      </c>
      <c r="I803">
        <v>-3930.69</v>
      </c>
      <c r="J803">
        <v>-1342.87</v>
      </c>
      <c r="K803">
        <v>1817.33</v>
      </c>
      <c r="L803">
        <v>-5866.73</v>
      </c>
      <c r="M803">
        <v>-948.32</v>
      </c>
      <c r="N803">
        <v>-2587.7199999999998</v>
      </c>
      <c r="O803">
        <v>-6182.47</v>
      </c>
      <c r="P803">
        <v>1580.2</v>
      </c>
      <c r="Q803">
        <v>-730.69</v>
      </c>
      <c r="R803">
        <v>-4819.6000000000004</v>
      </c>
      <c r="S803">
        <v>414.75099999999998</v>
      </c>
      <c r="T803">
        <v>-3417.33</v>
      </c>
    </row>
    <row r="804" spans="1:20" x14ac:dyDescent="0.15">
      <c r="A804">
        <v>800</v>
      </c>
      <c r="B804">
        <v>1</v>
      </c>
      <c r="C804">
        <v>-4504.26</v>
      </c>
      <c r="D804">
        <v>-4484.46</v>
      </c>
      <c r="E804">
        <v>-5293.86</v>
      </c>
      <c r="F804">
        <v>9799.1299999999992</v>
      </c>
      <c r="G804">
        <v>137.61600000000001</v>
      </c>
      <c r="H804">
        <v>652.38199999999995</v>
      </c>
      <c r="I804">
        <v>-3831.78</v>
      </c>
      <c r="J804">
        <v>-1224.6500000000001</v>
      </c>
      <c r="K804">
        <v>1916.14</v>
      </c>
      <c r="L804">
        <v>-6103.86</v>
      </c>
      <c r="M804">
        <v>-1086.54</v>
      </c>
      <c r="N804">
        <v>-2607.23</v>
      </c>
      <c r="O804">
        <v>-6103.36</v>
      </c>
      <c r="P804">
        <v>1679.21</v>
      </c>
      <c r="Q804">
        <v>-631.97900000000004</v>
      </c>
      <c r="R804">
        <v>-4819.6000000000004</v>
      </c>
      <c r="S804">
        <v>296.03699999999998</v>
      </c>
      <c r="T804">
        <v>-3496.24</v>
      </c>
    </row>
    <row r="805" spans="1:20" x14ac:dyDescent="0.15">
      <c r="A805">
        <v>801</v>
      </c>
      <c r="B805">
        <v>0</v>
      </c>
      <c r="C805">
        <v>-4997.92</v>
      </c>
      <c r="D805">
        <v>-4978.21</v>
      </c>
      <c r="E805">
        <v>-5372.67</v>
      </c>
      <c r="F805">
        <v>11181.5</v>
      </c>
      <c r="G805">
        <v>-316.53399999999999</v>
      </c>
      <c r="H805">
        <v>928.51400000000001</v>
      </c>
      <c r="I805">
        <v>-3713.36</v>
      </c>
      <c r="J805">
        <v>-1145.45</v>
      </c>
      <c r="K805">
        <v>1975.25</v>
      </c>
      <c r="L805">
        <v>-6360.59</v>
      </c>
      <c r="M805">
        <v>-1205.05</v>
      </c>
      <c r="N805">
        <v>-2627.23</v>
      </c>
      <c r="O805">
        <v>-6103.66</v>
      </c>
      <c r="P805">
        <v>1718.32</v>
      </c>
      <c r="Q805">
        <v>-572.77200000000005</v>
      </c>
      <c r="R805">
        <v>-4859.21</v>
      </c>
      <c r="S805">
        <v>138.119</v>
      </c>
      <c r="T805">
        <v>-3575.34</v>
      </c>
    </row>
    <row r="806" spans="1:20" x14ac:dyDescent="0.15">
      <c r="A806">
        <v>802</v>
      </c>
      <c r="B806">
        <v>1</v>
      </c>
      <c r="C806">
        <v>-5373.06</v>
      </c>
      <c r="D806">
        <v>-5353.26</v>
      </c>
      <c r="E806">
        <v>-5432.07</v>
      </c>
      <c r="F806">
        <v>12128.8</v>
      </c>
      <c r="G806">
        <v>-592.76900000000001</v>
      </c>
      <c r="H806">
        <v>1106.43</v>
      </c>
      <c r="I806">
        <v>-3654.16</v>
      </c>
      <c r="J806">
        <v>-1046.83</v>
      </c>
      <c r="K806">
        <v>1995.05</v>
      </c>
      <c r="L806">
        <v>-6538.21</v>
      </c>
      <c r="M806">
        <v>-1283.96</v>
      </c>
      <c r="N806">
        <v>-2666.53</v>
      </c>
      <c r="O806">
        <v>-6162.77</v>
      </c>
      <c r="P806">
        <v>1639.41</v>
      </c>
      <c r="Q806">
        <v>-592.67200000000003</v>
      </c>
      <c r="R806">
        <v>-5076.82</v>
      </c>
      <c r="S806">
        <v>39.407200000000003</v>
      </c>
      <c r="T806">
        <v>-3674.06</v>
      </c>
    </row>
    <row r="807" spans="1:20" x14ac:dyDescent="0.15">
      <c r="A807">
        <v>803</v>
      </c>
      <c r="B807">
        <v>0</v>
      </c>
      <c r="C807">
        <v>-5530.69</v>
      </c>
      <c r="D807">
        <v>-5510.99</v>
      </c>
      <c r="E807">
        <v>-5530.79</v>
      </c>
      <c r="F807">
        <v>12523.3</v>
      </c>
      <c r="G807">
        <v>-433.97300000000001</v>
      </c>
      <c r="H807">
        <v>1680.07</v>
      </c>
      <c r="I807">
        <v>-3614.65</v>
      </c>
      <c r="J807">
        <v>-987.52599999999995</v>
      </c>
      <c r="K807">
        <v>2034.55</v>
      </c>
      <c r="L807">
        <v>-6597.32</v>
      </c>
      <c r="M807">
        <v>-1323.46</v>
      </c>
      <c r="N807">
        <v>-2706.23</v>
      </c>
      <c r="O807">
        <v>-6103.37</v>
      </c>
      <c r="P807">
        <v>1659.3</v>
      </c>
      <c r="Q807">
        <v>-671.68100000000004</v>
      </c>
      <c r="R807">
        <v>-5452.16</v>
      </c>
      <c r="S807">
        <v>0</v>
      </c>
      <c r="T807">
        <v>-3673.86</v>
      </c>
    </row>
    <row r="808" spans="1:20" x14ac:dyDescent="0.15">
      <c r="A808">
        <v>804</v>
      </c>
      <c r="B808">
        <v>1</v>
      </c>
      <c r="C808">
        <v>-5550.49</v>
      </c>
      <c r="D808">
        <v>-5550.49</v>
      </c>
      <c r="E808">
        <v>-5689</v>
      </c>
      <c r="F808">
        <v>12819.9</v>
      </c>
      <c r="G808">
        <v>59.882199999999997</v>
      </c>
      <c r="H808">
        <v>2073.86</v>
      </c>
      <c r="I808">
        <v>-3614.75</v>
      </c>
      <c r="J808">
        <v>-967.91899999999998</v>
      </c>
      <c r="K808">
        <v>2074.06</v>
      </c>
      <c r="L808">
        <v>-6518.12</v>
      </c>
      <c r="M808">
        <v>-1323.37</v>
      </c>
      <c r="N808">
        <v>-2765.35</v>
      </c>
      <c r="O808">
        <v>-6064.05</v>
      </c>
      <c r="P808">
        <v>1520.51</v>
      </c>
      <c r="Q808">
        <v>-730.88900000000001</v>
      </c>
      <c r="R808">
        <v>-5847.21</v>
      </c>
      <c r="S808">
        <v>39.600999999999999</v>
      </c>
      <c r="T808">
        <v>-3634.45</v>
      </c>
    </row>
    <row r="809" spans="1:20" x14ac:dyDescent="0.15">
      <c r="A809">
        <v>805</v>
      </c>
      <c r="B809">
        <v>0</v>
      </c>
      <c r="C809">
        <v>-5669.19</v>
      </c>
      <c r="D809">
        <v>-5669.19</v>
      </c>
      <c r="E809">
        <v>-5728.02</v>
      </c>
      <c r="F809">
        <v>13868.2</v>
      </c>
      <c r="G809">
        <v>335.839</v>
      </c>
      <c r="H809">
        <v>1856.35</v>
      </c>
      <c r="I809">
        <v>-3674.05</v>
      </c>
      <c r="J809">
        <v>-967.82299999999998</v>
      </c>
      <c r="K809">
        <v>2133.36</v>
      </c>
      <c r="L809">
        <v>-6439.3</v>
      </c>
      <c r="M809">
        <v>-1244.26</v>
      </c>
      <c r="N809">
        <v>-2804.95</v>
      </c>
      <c r="O809">
        <v>-6143.16</v>
      </c>
      <c r="P809">
        <v>1343.17</v>
      </c>
      <c r="Q809">
        <v>-948.59299999999996</v>
      </c>
      <c r="R809">
        <v>-6083.85</v>
      </c>
      <c r="S809">
        <v>158.21</v>
      </c>
      <c r="T809">
        <v>-3614.65</v>
      </c>
    </row>
    <row r="810" spans="1:20" x14ac:dyDescent="0.15">
      <c r="A810">
        <v>806</v>
      </c>
      <c r="B810">
        <v>1</v>
      </c>
      <c r="C810">
        <v>-5747.92</v>
      </c>
      <c r="D810">
        <v>-5747.92</v>
      </c>
      <c r="E810">
        <v>-5570.01</v>
      </c>
      <c r="F810">
        <v>15844.2</v>
      </c>
      <c r="G810">
        <v>38.755400000000002</v>
      </c>
      <c r="H810">
        <v>1817.51</v>
      </c>
      <c r="I810">
        <v>-3832.26</v>
      </c>
      <c r="J810">
        <v>-928.31899999999996</v>
      </c>
      <c r="K810">
        <v>2172.77</v>
      </c>
      <c r="L810">
        <v>-6478.9</v>
      </c>
      <c r="M810">
        <v>-1165.3499999999999</v>
      </c>
      <c r="N810">
        <v>-2903.75</v>
      </c>
      <c r="O810">
        <v>-6261.67</v>
      </c>
      <c r="P810">
        <v>1263.97</v>
      </c>
      <c r="Q810">
        <v>-1125.8399999999999</v>
      </c>
      <c r="R810">
        <v>-6162.86</v>
      </c>
      <c r="S810">
        <v>276.62799999999999</v>
      </c>
      <c r="T810">
        <v>-3535.55</v>
      </c>
    </row>
    <row r="811" spans="1:20" x14ac:dyDescent="0.15">
      <c r="A811">
        <v>807</v>
      </c>
      <c r="B811">
        <v>0</v>
      </c>
      <c r="C811">
        <v>-5728.21</v>
      </c>
      <c r="D811">
        <v>-5728.21</v>
      </c>
      <c r="E811">
        <v>-5273.39</v>
      </c>
      <c r="F811">
        <v>17996.900000000001</v>
      </c>
      <c r="G811">
        <v>-632.91899999999998</v>
      </c>
      <c r="H811">
        <v>2074.34</v>
      </c>
      <c r="I811">
        <v>-4089.09</v>
      </c>
      <c r="J811">
        <v>-829.41700000000003</v>
      </c>
      <c r="K811">
        <v>2271.77</v>
      </c>
      <c r="L811">
        <v>-6538.11</v>
      </c>
      <c r="M811">
        <v>-1205.04</v>
      </c>
      <c r="N811">
        <v>-3042.07</v>
      </c>
      <c r="O811">
        <v>-6340.59</v>
      </c>
      <c r="P811">
        <v>1244.55</v>
      </c>
      <c r="Q811">
        <v>-1185.33</v>
      </c>
      <c r="R811">
        <v>-6261.67</v>
      </c>
      <c r="S811">
        <v>375.43700000000001</v>
      </c>
      <c r="T811">
        <v>-3417.04</v>
      </c>
    </row>
    <row r="812" spans="1:20" x14ac:dyDescent="0.15">
      <c r="A812">
        <v>808</v>
      </c>
      <c r="B812">
        <v>1</v>
      </c>
      <c r="C812">
        <v>-5767.81</v>
      </c>
      <c r="D812">
        <v>-5767.81</v>
      </c>
      <c r="E812">
        <v>-5017.03</v>
      </c>
      <c r="F812">
        <v>19516.599999999999</v>
      </c>
      <c r="G812">
        <v>-1363.8</v>
      </c>
      <c r="H812">
        <v>2509.2600000000002</v>
      </c>
      <c r="I812">
        <v>-4444.82</v>
      </c>
      <c r="J812">
        <v>-790.19200000000001</v>
      </c>
      <c r="K812">
        <v>2469.29</v>
      </c>
      <c r="L812">
        <v>-6597.42</v>
      </c>
      <c r="M812">
        <v>-1204.76</v>
      </c>
      <c r="N812">
        <v>-3120.89</v>
      </c>
      <c r="O812">
        <v>-6479.09</v>
      </c>
      <c r="P812">
        <v>1204.67</v>
      </c>
      <c r="Q812">
        <v>-1244.3599999999999</v>
      </c>
      <c r="R812">
        <v>-6320.79</v>
      </c>
      <c r="S812">
        <v>434.55399999999997</v>
      </c>
      <c r="T812">
        <v>-3318.32</v>
      </c>
    </row>
    <row r="813" spans="1:20" x14ac:dyDescent="0.15">
      <c r="A813">
        <v>809</v>
      </c>
      <c r="B813">
        <v>0</v>
      </c>
      <c r="C813">
        <v>-5668.64</v>
      </c>
      <c r="D813">
        <v>-5668.64</v>
      </c>
      <c r="E813">
        <v>-5155.8</v>
      </c>
      <c r="F813">
        <v>20108.2</v>
      </c>
      <c r="G813">
        <v>-2708.32</v>
      </c>
      <c r="H813">
        <v>2725.66</v>
      </c>
      <c r="I813">
        <v>-4859.5600000000004</v>
      </c>
      <c r="J813">
        <v>-849.40200000000004</v>
      </c>
      <c r="K813">
        <v>2686.61</v>
      </c>
      <c r="L813">
        <v>-6676.42</v>
      </c>
      <c r="M813">
        <v>-1125.8399999999999</v>
      </c>
      <c r="N813">
        <v>-3061.5</v>
      </c>
      <c r="O813">
        <v>-6755.71</v>
      </c>
      <c r="P813">
        <v>1125.94</v>
      </c>
      <c r="Q813">
        <v>-1303.8399999999999</v>
      </c>
      <c r="R813">
        <v>-6281.19</v>
      </c>
      <c r="S813">
        <v>434.55399999999997</v>
      </c>
      <c r="T813">
        <v>-3278.91</v>
      </c>
    </row>
    <row r="814" spans="1:20" x14ac:dyDescent="0.15">
      <c r="A814">
        <v>810</v>
      </c>
      <c r="B814">
        <v>1</v>
      </c>
      <c r="C814">
        <v>-5213.9399999999996</v>
      </c>
      <c r="D814">
        <v>-5213.9399999999996</v>
      </c>
      <c r="E814">
        <v>-5194.59</v>
      </c>
      <c r="F814">
        <v>20187</v>
      </c>
      <c r="G814">
        <v>-5158.74</v>
      </c>
      <c r="H814">
        <v>2290.48</v>
      </c>
      <c r="I814">
        <v>-5195.21</v>
      </c>
      <c r="J814">
        <v>-928.5</v>
      </c>
      <c r="K814">
        <v>2903.83</v>
      </c>
      <c r="L814">
        <v>-6854.42</v>
      </c>
      <c r="M814">
        <v>-1106.1400000000001</v>
      </c>
      <c r="N814">
        <v>-2982.58</v>
      </c>
      <c r="O814">
        <v>-7012.35</v>
      </c>
      <c r="P814">
        <v>1205.03</v>
      </c>
      <c r="Q814">
        <v>-1461.86</v>
      </c>
      <c r="R814">
        <v>-6360.56</v>
      </c>
      <c r="S814">
        <v>434.55399999999997</v>
      </c>
      <c r="T814">
        <v>-3239.31</v>
      </c>
    </row>
    <row r="815" spans="1:20" x14ac:dyDescent="0.15">
      <c r="A815">
        <v>811</v>
      </c>
      <c r="B815">
        <v>0</v>
      </c>
      <c r="C815">
        <v>-4641.25</v>
      </c>
      <c r="D815">
        <v>-4641.25</v>
      </c>
      <c r="E815">
        <v>-4561.71</v>
      </c>
      <c r="F815">
        <v>20187</v>
      </c>
      <c r="G815">
        <v>-7884.03</v>
      </c>
      <c r="H815">
        <v>1559.6</v>
      </c>
      <c r="I815">
        <v>-5511.34</v>
      </c>
      <c r="J815">
        <v>-967.82600000000002</v>
      </c>
      <c r="K815">
        <v>3061.77</v>
      </c>
      <c r="L815">
        <v>-7071.56</v>
      </c>
      <c r="M815">
        <v>-1026.95</v>
      </c>
      <c r="N815">
        <v>-3042.06</v>
      </c>
      <c r="O815">
        <v>-7190.07</v>
      </c>
      <c r="P815">
        <v>1442.33</v>
      </c>
      <c r="Q815">
        <v>-1639.68</v>
      </c>
      <c r="R815">
        <v>-6637.18</v>
      </c>
      <c r="S815">
        <v>335.57</v>
      </c>
      <c r="T815">
        <v>-3160.31</v>
      </c>
    </row>
    <row r="816" spans="1:20" x14ac:dyDescent="0.15">
      <c r="A816">
        <v>812</v>
      </c>
      <c r="B816">
        <v>1</v>
      </c>
      <c r="C816">
        <v>-4028.71</v>
      </c>
      <c r="D816">
        <v>-4028.71</v>
      </c>
      <c r="E816">
        <v>-3811.65</v>
      </c>
      <c r="F816">
        <v>20187</v>
      </c>
      <c r="G816">
        <v>-9422.59</v>
      </c>
      <c r="H816">
        <v>1521.69</v>
      </c>
      <c r="I816">
        <v>-5906.47</v>
      </c>
      <c r="J816">
        <v>-928.322</v>
      </c>
      <c r="K816">
        <v>3259.47</v>
      </c>
      <c r="L816">
        <v>-7229.58</v>
      </c>
      <c r="M816">
        <v>-948.11800000000005</v>
      </c>
      <c r="N816">
        <v>-3120.89</v>
      </c>
      <c r="O816">
        <v>-7546.06</v>
      </c>
      <c r="P816">
        <v>1580.11</v>
      </c>
      <c r="Q816">
        <v>-1837.2</v>
      </c>
      <c r="R816">
        <v>-6973.02</v>
      </c>
      <c r="S816">
        <v>118.25</v>
      </c>
      <c r="T816">
        <v>-3101.09</v>
      </c>
    </row>
    <row r="817" spans="1:20" x14ac:dyDescent="0.15">
      <c r="A817">
        <v>813</v>
      </c>
      <c r="B817">
        <v>0</v>
      </c>
      <c r="C817">
        <v>-3931.31</v>
      </c>
      <c r="D817">
        <v>-3911.52</v>
      </c>
      <c r="E817">
        <v>-3436.67</v>
      </c>
      <c r="F817">
        <v>20187</v>
      </c>
      <c r="G817">
        <v>-9262.89</v>
      </c>
      <c r="H817">
        <v>2252.66</v>
      </c>
      <c r="I817">
        <v>-6281.64</v>
      </c>
      <c r="J817">
        <v>-849.22400000000005</v>
      </c>
      <c r="K817">
        <v>3536</v>
      </c>
      <c r="L817">
        <v>-7328.21</v>
      </c>
      <c r="M817">
        <v>-967.91499999999996</v>
      </c>
      <c r="N817">
        <v>-3160.48</v>
      </c>
      <c r="O817">
        <v>-7960.55</v>
      </c>
      <c r="P817">
        <v>1738.66</v>
      </c>
      <c r="Q817">
        <v>-1995.13</v>
      </c>
      <c r="R817">
        <v>-7328.56</v>
      </c>
      <c r="S817">
        <v>-59.389299999999999</v>
      </c>
      <c r="T817">
        <v>-3041.79</v>
      </c>
    </row>
    <row r="818" spans="1:20" x14ac:dyDescent="0.15">
      <c r="A818">
        <v>814</v>
      </c>
      <c r="B818">
        <v>1</v>
      </c>
      <c r="C818">
        <v>-4246.91</v>
      </c>
      <c r="D818">
        <v>-4227.2</v>
      </c>
      <c r="E818">
        <v>-3120.45</v>
      </c>
      <c r="F818">
        <v>20187</v>
      </c>
      <c r="G818">
        <v>-9066.9500000000007</v>
      </c>
      <c r="H818">
        <v>2488.46</v>
      </c>
      <c r="I818">
        <v>-6676.86</v>
      </c>
      <c r="J818">
        <v>-750.50599999999997</v>
      </c>
      <c r="K818">
        <v>3812.53</v>
      </c>
      <c r="L818">
        <v>-7486.49</v>
      </c>
      <c r="M818">
        <v>-1047.01</v>
      </c>
      <c r="N818">
        <v>-3259.29</v>
      </c>
      <c r="O818">
        <v>-8237.08</v>
      </c>
      <c r="P818">
        <v>2113.91</v>
      </c>
      <c r="Q818">
        <v>-1994.87</v>
      </c>
      <c r="R818">
        <v>-7624.71</v>
      </c>
      <c r="S818">
        <v>-177.90299999999999</v>
      </c>
      <c r="T818">
        <v>-3002.37</v>
      </c>
    </row>
    <row r="819" spans="1:20" x14ac:dyDescent="0.15">
      <c r="A819">
        <v>815</v>
      </c>
      <c r="B819">
        <v>0</v>
      </c>
      <c r="C819">
        <v>-4484.2</v>
      </c>
      <c r="D819">
        <v>-4484.2</v>
      </c>
      <c r="E819">
        <v>-3180.71</v>
      </c>
      <c r="F819">
        <v>20187</v>
      </c>
      <c r="G819">
        <v>-11124.6</v>
      </c>
      <c r="H819">
        <v>1875.49</v>
      </c>
      <c r="I819">
        <v>-7111.32</v>
      </c>
      <c r="J819">
        <v>-750.68</v>
      </c>
      <c r="K819">
        <v>4029.68</v>
      </c>
      <c r="L819">
        <v>-7763.02</v>
      </c>
      <c r="M819">
        <v>-1125.93</v>
      </c>
      <c r="N819">
        <v>-3338.21</v>
      </c>
      <c r="O819">
        <v>-8513.6200000000008</v>
      </c>
      <c r="P819">
        <v>2449.65</v>
      </c>
      <c r="Q819">
        <v>-1737.78</v>
      </c>
      <c r="R819">
        <v>-7802.35</v>
      </c>
      <c r="S819">
        <v>-237.03</v>
      </c>
      <c r="T819">
        <v>-3041.97</v>
      </c>
    </row>
    <row r="820" spans="1:20" x14ac:dyDescent="0.15">
      <c r="A820">
        <v>816</v>
      </c>
      <c r="B820">
        <v>1</v>
      </c>
      <c r="C820">
        <v>-4720.97</v>
      </c>
      <c r="D820">
        <v>-4720.97</v>
      </c>
      <c r="E820">
        <v>-3872.43</v>
      </c>
      <c r="F820">
        <v>20187</v>
      </c>
      <c r="G820">
        <v>-15135.2</v>
      </c>
      <c r="H820">
        <v>570.96900000000005</v>
      </c>
      <c r="I820">
        <v>-7545.96</v>
      </c>
      <c r="J820">
        <v>-770.303</v>
      </c>
      <c r="K820">
        <v>4187.6899999999996</v>
      </c>
      <c r="L820">
        <v>-8178.12</v>
      </c>
      <c r="M820">
        <v>-1244.6199999999999</v>
      </c>
      <c r="N820">
        <v>-3357.92</v>
      </c>
      <c r="O820">
        <v>-8631.7800000000007</v>
      </c>
      <c r="P820">
        <v>2904.26</v>
      </c>
      <c r="Q820">
        <v>-1362.53</v>
      </c>
      <c r="R820">
        <v>-7940.66</v>
      </c>
      <c r="S820">
        <v>-256.82499999999999</v>
      </c>
      <c r="T820">
        <v>-3160.57</v>
      </c>
    </row>
    <row r="821" spans="1:20" x14ac:dyDescent="0.15">
      <c r="A821">
        <v>817</v>
      </c>
      <c r="B821">
        <v>0</v>
      </c>
      <c r="C821">
        <v>-4700.92</v>
      </c>
      <c r="D821">
        <v>-4700.92</v>
      </c>
      <c r="E821">
        <v>-4622.76</v>
      </c>
      <c r="F821">
        <v>20187</v>
      </c>
      <c r="G821">
        <v>-18550.2</v>
      </c>
      <c r="H821">
        <v>-1444.46</v>
      </c>
      <c r="I821">
        <v>-7861.65</v>
      </c>
      <c r="J821">
        <v>-671.41200000000003</v>
      </c>
      <c r="K821">
        <v>4444.6899999999996</v>
      </c>
      <c r="L821">
        <v>-8750.99</v>
      </c>
      <c r="M821">
        <v>-1323.37</v>
      </c>
      <c r="N821">
        <v>-3298.53</v>
      </c>
      <c r="O821">
        <v>-8790.23</v>
      </c>
      <c r="P821">
        <v>3081.13</v>
      </c>
      <c r="Q821">
        <v>-1105.97</v>
      </c>
      <c r="R821">
        <v>-8158.07</v>
      </c>
      <c r="S821">
        <v>-256.73899999999998</v>
      </c>
      <c r="T821">
        <v>-3338.38</v>
      </c>
    </row>
    <row r="822" spans="1:20" x14ac:dyDescent="0.15">
      <c r="A822">
        <v>818</v>
      </c>
      <c r="B822">
        <v>1</v>
      </c>
      <c r="C822">
        <v>-4681.46</v>
      </c>
      <c r="D822">
        <v>-4681.46</v>
      </c>
      <c r="E822">
        <v>-5175.66</v>
      </c>
      <c r="F822">
        <v>19553.599999999999</v>
      </c>
      <c r="G822">
        <v>-19930.599999999999</v>
      </c>
      <c r="H822">
        <v>-3656.48</v>
      </c>
      <c r="I822">
        <v>-8059.26</v>
      </c>
      <c r="J822">
        <v>-552.98299999999995</v>
      </c>
      <c r="K822">
        <v>4701.26</v>
      </c>
      <c r="L822">
        <v>-9264.3799999999992</v>
      </c>
      <c r="M822">
        <v>-1323.46</v>
      </c>
      <c r="N822">
        <v>-3239.4</v>
      </c>
      <c r="O822">
        <v>-8809.26</v>
      </c>
      <c r="P822">
        <v>3121.23</v>
      </c>
      <c r="Q822">
        <v>-1165.7</v>
      </c>
      <c r="R822">
        <v>-8454.4</v>
      </c>
      <c r="S822">
        <v>-256.82499999999999</v>
      </c>
      <c r="T822">
        <v>-3535.91</v>
      </c>
    </row>
    <row r="823" spans="1:20" x14ac:dyDescent="0.15">
      <c r="A823">
        <v>819</v>
      </c>
      <c r="B823">
        <v>0</v>
      </c>
      <c r="C823">
        <v>-4918.75</v>
      </c>
      <c r="D823">
        <v>-4918.75</v>
      </c>
      <c r="E823">
        <v>-5748.69</v>
      </c>
      <c r="F823">
        <v>17378.900000000001</v>
      </c>
      <c r="G823">
        <v>-20127.8</v>
      </c>
      <c r="H823">
        <v>-4899.04</v>
      </c>
      <c r="I823">
        <v>-8177.52</v>
      </c>
      <c r="J823">
        <v>-493.76900000000001</v>
      </c>
      <c r="K823">
        <v>4839.4799999999996</v>
      </c>
      <c r="L823">
        <v>-9540.57</v>
      </c>
      <c r="M823">
        <v>-1362.96</v>
      </c>
      <c r="N823">
        <v>-3358.17</v>
      </c>
      <c r="O823">
        <v>-8592.19</v>
      </c>
      <c r="P823">
        <v>3496.65</v>
      </c>
      <c r="Q823">
        <v>-1561</v>
      </c>
      <c r="R823">
        <v>-8869.41</v>
      </c>
      <c r="S823">
        <v>-296.32900000000001</v>
      </c>
      <c r="T823">
        <v>-3713.63</v>
      </c>
    </row>
    <row r="824" spans="1:20" x14ac:dyDescent="0.15">
      <c r="A824">
        <v>820</v>
      </c>
      <c r="B824">
        <v>1</v>
      </c>
      <c r="C824">
        <v>-5016.96</v>
      </c>
      <c r="D824">
        <v>-5016.96</v>
      </c>
      <c r="E824">
        <v>-5826.43</v>
      </c>
      <c r="F824">
        <v>14930.9</v>
      </c>
      <c r="G824">
        <v>-20147.5</v>
      </c>
      <c r="H824">
        <v>-4739.83</v>
      </c>
      <c r="I824">
        <v>-8137.93</v>
      </c>
      <c r="J824">
        <v>-533.44299999999998</v>
      </c>
      <c r="K824">
        <v>4938.2</v>
      </c>
      <c r="L824">
        <v>-9500.7199999999993</v>
      </c>
      <c r="M824">
        <v>-1362.88</v>
      </c>
      <c r="N824">
        <v>-3575.41</v>
      </c>
      <c r="O824">
        <v>-8513.27</v>
      </c>
      <c r="P824">
        <v>3852.03</v>
      </c>
      <c r="Q824">
        <v>-2094.35</v>
      </c>
      <c r="R824">
        <v>-9303.7900000000009</v>
      </c>
      <c r="S824">
        <v>-395.21800000000002</v>
      </c>
      <c r="T824">
        <v>-3851.86</v>
      </c>
    </row>
    <row r="825" spans="1:20" x14ac:dyDescent="0.15">
      <c r="A825">
        <v>821</v>
      </c>
      <c r="B825">
        <v>0</v>
      </c>
      <c r="C825">
        <v>-5432.98</v>
      </c>
      <c r="D825">
        <v>-5413.18</v>
      </c>
      <c r="E825">
        <v>-5728.55</v>
      </c>
      <c r="F825">
        <v>13826.3</v>
      </c>
      <c r="G825">
        <v>-20147.5</v>
      </c>
      <c r="H825">
        <v>-2484.79</v>
      </c>
      <c r="I825">
        <v>-8019.33</v>
      </c>
      <c r="J825">
        <v>-612.36800000000005</v>
      </c>
      <c r="K825">
        <v>4957.83</v>
      </c>
      <c r="L825">
        <v>-9342.7900000000009</v>
      </c>
      <c r="M825">
        <v>-1323.37</v>
      </c>
      <c r="N825">
        <v>-3832.31</v>
      </c>
      <c r="O825">
        <v>-8513.35</v>
      </c>
      <c r="P825">
        <v>4029.59</v>
      </c>
      <c r="Q825">
        <v>-2469.27</v>
      </c>
      <c r="R825">
        <v>-9540.57</v>
      </c>
      <c r="S825">
        <v>-493.85399999999998</v>
      </c>
      <c r="T825">
        <v>-3950.58</v>
      </c>
    </row>
    <row r="826" spans="1:20" x14ac:dyDescent="0.15">
      <c r="A826">
        <v>822</v>
      </c>
      <c r="B826">
        <v>1</v>
      </c>
      <c r="C826">
        <v>-6084.09</v>
      </c>
      <c r="D826">
        <v>-6064.38</v>
      </c>
      <c r="E826">
        <v>-5411.18</v>
      </c>
      <c r="F826">
        <v>13985.5</v>
      </c>
      <c r="G826">
        <v>-20147.5</v>
      </c>
      <c r="H826">
        <v>-671.75</v>
      </c>
      <c r="I826">
        <v>-7821.73</v>
      </c>
      <c r="J826">
        <v>-711.255</v>
      </c>
      <c r="K826">
        <v>4938.12</v>
      </c>
      <c r="L826">
        <v>-9283.66</v>
      </c>
      <c r="M826">
        <v>-1165.0999999999999</v>
      </c>
      <c r="N826">
        <v>-4009.79</v>
      </c>
      <c r="O826">
        <v>-8513.27</v>
      </c>
      <c r="P826">
        <v>4049.21</v>
      </c>
      <c r="Q826">
        <v>-2627.2</v>
      </c>
      <c r="R826">
        <v>-9560.11</v>
      </c>
      <c r="S826">
        <v>-493.77</v>
      </c>
      <c r="T826">
        <v>-4049.38</v>
      </c>
    </row>
    <row r="827" spans="1:20" x14ac:dyDescent="0.15">
      <c r="A827">
        <v>823</v>
      </c>
      <c r="B827">
        <v>0</v>
      </c>
      <c r="C827">
        <v>-6182.4</v>
      </c>
      <c r="D827">
        <v>-6182.4</v>
      </c>
      <c r="E827">
        <v>-4661</v>
      </c>
      <c r="F827">
        <v>14558</v>
      </c>
      <c r="G827">
        <v>-20167.3</v>
      </c>
      <c r="H827">
        <v>-1047.5</v>
      </c>
      <c r="I827">
        <v>-7644.08</v>
      </c>
      <c r="J827">
        <v>-849.48</v>
      </c>
      <c r="K827">
        <v>4918.32</v>
      </c>
      <c r="L827">
        <v>-9343.0400000000009</v>
      </c>
      <c r="M827">
        <v>-829.18899999999996</v>
      </c>
      <c r="N827">
        <v>-4069.09</v>
      </c>
      <c r="O827">
        <v>-8572.73</v>
      </c>
      <c r="P827">
        <v>4009.71</v>
      </c>
      <c r="Q827">
        <v>-2706.13</v>
      </c>
      <c r="R827">
        <v>-9421.7199999999993</v>
      </c>
      <c r="S827">
        <v>-375.089</v>
      </c>
      <c r="T827">
        <v>-4128.3100000000004</v>
      </c>
    </row>
    <row r="828" spans="1:20" x14ac:dyDescent="0.15">
      <c r="A828">
        <v>824</v>
      </c>
      <c r="B828">
        <v>1</v>
      </c>
      <c r="C828">
        <v>-6123.26</v>
      </c>
      <c r="D828">
        <v>-6123.26</v>
      </c>
      <c r="E828">
        <v>-4187.1099999999997</v>
      </c>
      <c r="F828">
        <v>15210.3</v>
      </c>
      <c r="G828">
        <v>-20187</v>
      </c>
      <c r="H828">
        <v>-2194.3000000000002</v>
      </c>
      <c r="I828">
        <v>-7545.36</v>
      </c>
      <c r="J828">
        <v>-1047.17</v>
      </c>
      <c r="K828">
        <v>4918.41</v>
      </c>
      <c r="L828">
        <v>-9421.9699999999993</v>
      </c>
      <c r="M828">
        <v>-513.31600000000003</v>
      </c>
      <c r="N828">
        <v>-4148.1000000000004</v>
      </c>
      <c r="O828">
        <v>-8710.9599999999991</v>
      </c>
      <c r="P828">
        <v>4029.59</v>
      </c>
      <c r="Q828">
        <v>-2706.05</v>
      </c>
      <c r="R828">
        <v>-9283.58</v>
      </c>
      <c r="S828">
        <v>-236.947</v>
      </c>
      <c r="T828">
        <v>-4148.0200000000004</v>
      </c>
    </row>
    <row r="829" spans="1:20" x14ac:dyDescent="0.15">
      <c r="A829">
        <v>825</v>
      </c>
      <c r="B829">
        <v>0</v>
      </c>
      <c r="C829">
        <v>-5905.53</v>
      </c>
      <c r="D829">
        <v>-5905.53</v>
      </c>
      <c r="E829">
        <v>-3851.44</v>
      </c>
      <c r="F829">
        <v>15446</v>
      </c>
      <c r="G829">
        <v>-20187</v>
      </c>
      <c r="H829">
        <v>-1636.53</v>
      </c>
      <c r="I829">
        <v>-7466.35</v>
      </c>
      <c r="J829">
        <v>-1224.74</v>
      </c>
      <c r="K829">
        <v>4957.91</v>
      </c>
      <c r="L829">
        <v>-9362.5</v>
      </c>
      <c r="M829">
        <v>-256.49400000000003</v>
      </c>
      <c r="N829">
        <v>-4147.9399999999996</v>
      </c>
      <c r="O829">
        <v>-8869.06</v>
      </c>
      <c r="P829">
        <v>4167.9799999999996</v>
      </c>
      <c r="Q829">
        <v>-2706.13</v>
      </c>
      <c r="R829">
        <v>-9244.15</v>
      </c>
      <c r="S829">
        <v>-157.93700000000001</v>
      </c>
      <c r="T829">
        <v>-4088.64</v>
      </c>
    </row>
    <row r="830" spans="1:20" x14ac:dyDescent="0.15">
      <c r="A830">
        <v>826</v>
      </c>
      <c r="B830">
        <v>1</v>
      </c>
      <c r="C830">
        <v>-5609.54</v>
      </c>
      <c r="D830">
        <v>-5609.54</v>
      </c>
      <c r="E830">
        <v>-3753.05</v>
      </c>
      <c r="F830">
        <v>14160.3</v>
      </c>
      <c r="G830">
        <v>-20187</v>
      </c>
      <c r="H830">
        <v>-1107.94</v>
      </c>
      <c r="I830">
        <v>-7426.93</v>
      </c>
      <c r="J830">
        <v>-1323.54</v>
      </c>
      <c r="K830">
        <v>4977.62</v>
      </c>
      <c r="L830">
        <v>-9204.49</v>
      </c>
      <c r="M830">
        <v>20.0396</v>
      </c>
      <c r="N830">
        <v>-4088.72</v>
      </c>
      <c r="O830">
        <v>-9106.17</v>
      </c>
      <c r="P830">
        <v>4207.1499999999996</v>
      </c>
      <c r="Q830">
        <v>-2666.46</v>
      </c>
      <c r="R830">
        <v>-9263.9500000000007</v>
      </c>
      <c r="S830">
        <v>-39.340899999999998</v>
      </c>
      <c r="T830">
        <v>-3950.33</v>
      </c>
    </row>
    <row r="831" spans="1:20" x14ac:dyDescent="0.15">
      <c r="A831">
        <v>827</v>
      </c>
      <c r="B831">
        <v>0</v>
      </c>
      <c r="C831">
        <v>-5590.06</v>
      </c>
      <c r="D831">
        <v>-5570.27</v>
      </c>
      <c r="E831">
        <v>-3911.22</v>
      </c>
      <c r="F831">
        <v>12423</v>
      </c>
      <c r="G831">
        <v>-20187</v>
      </c>
      <c r="H831">
        <v>-3934.55</v>
      </c>
      <c r="I831">
        <v>-7426.93</v>
      </c>
      <c r="J831">
        <v>-1362.88</v>
      </c>
      <c r="K831">
        <v>4997.41</v>
      </c>
      <c r="L831">
        <v>-9046.48</v>
      </c>
      <c r="M831">
        <v>316.34699999999998</v>
      </c>
      <c r="N831">
        <v>-4049.22</v>
      </c>
      <c r="O831">
        <v>-9303.5300000000007</v>
      </c>
      <c r="P831">
        <v>4029.27</v>
      </c>
      <c r="Q831">
        <v>-2587.5300000000002</v>
      </c>
      <c r="R831">
        <v>-9244.08</v>
      </c>
      <c r="S831">
        <v>158.25</v>
      </c>
      <c r="T831">
        <v>-3772.53</v>
      </c>
    </row>
    <row r="832" spans="1:20" x14ac:dyDescent="0.15">
      <c r="A832">
        <v>828</v>
      </c>
      <c r="B832">
        <v>1</v>
      </c>
      <c r="C832">
        <v>-5649.2</v>
      </c>
      <c r="D832">
        <v>-5629.49</v>
      </c>
      <c r="E832">
        <v>-4247.17</v>
      </c>
      <c r="F832">
        <v>12465.1</v>
      </c>
      <c r="G832">
        <v>-15695.1</v>
      </c>
      <c r="H832">
        <v>-7884.86</v>
      </c>
      <c r="I832">
        <v>-7426.93</v>
      </c>
      <c r="J832">
        <v>-1422.32</v>
      </c>
      <c r="K832">
        <v>5017.13</v>
      </c>
      <c r="L832">
        <v>-8987.41</v>
      </c>
      <c r="M832">
        <v>573.00099999999998</v>
      </c>
      <c r="N832">
        <v>-3831.62</v>
      </c>
      <c r="O832">
        <v>-9461.61</v>
      </c>
      <c r="P832">
        <v>3831.83</v>
      </c>
      <c r="Q832">
        <v>-2429.3000000000002</v>
      </c>
      <c r="R832">
        <v>-9105.7099999999991</v>
      </c>
      <c r="S832">
        <v>395.26499999999999</v>
      </c>
      <c r="T832">
        <v>-3634.38</v>
      </c>
    </row>
    <row r="833" spans="1:20" x14ac:dyDescent="0.15">
      <c r="A833">
        <v>829</v>
      </c>
      <c r="B833">
        <v>0</v>
      </c>
      <c r="C833">
        <v>-5490.9</v>
      </c>
      <c r="D833">
        <v>-5490.9</v>
      </c>
      <c r="E833">
        <v>-4602.57</v>
      </c>
      <c r="F833">
        <v>13590.5</v>
      </c>
      <c r="G833">
        <v>613.64400000000001</v>
      </c>
      <c r="H833">
        <v>-10964.6</v>
      </c>
      <c r="I833">
        <v>-7407.14</v>
      </c>
      <c r="J833">
        <v>-1600.13</v>
      </c>
      <c r="K833">
        <v>4977.55</v>
      </c>
      <c r="L833">
        <v>-9521.6</v>
      </c>
      <c r="M833">
        <v>711.15899999999999</v>
      </c>
      <c r="N833">
        <v>-3238.7</v>
      </c>
      <c r="O833">
        <v>-9797.65</v>
      </c>
      <c r="P833">
        <v>3812.33</v>
      </c>
      <c r="Q833">
        <v>-1895.53</v>
      </c>
      <c r="R833">
        <v>-8927.9699999999993</v>
      </c>
      <c r="S833">
        <v>671.86599999999999</v>
      </c>
      <c r="T833">
        <v>-3594.95</v>
      </c>
    </row>
    <row r="834" spans="1:20" x14ac:dyDescent="0.15">
      <c r="A834">
        <v>830</v>
      </c>
      <c r="B834">
        <v>1</v>
      </c>
      <c r="C834">
        <v>-5194.66</v>
      </c>
      <c r="D834">
        <v>-5194.66</v>
      </c>
      <c r="E834">
        <v>-5215.4799999999996</v>
      </c>
      <c r="F834">
        <v>16161.3</v>
      </c>
      <c r="G834">
        <v>15788.1</v>
      </c>
      <c r="H834">
        <v>-6033.74</v>
      </c>
      <c r="I834">
        <v>-7644.65</v>
      </c>
      <c r="J834">
        <v>-1916.37</v>
      </c>
      <c r="K834">
        <v>4898.54</v>
      </c>
      <c r="L834">
        <v>-11439.1</v>
      </c>
      <c r="M834">
        <v>809.95500000000004</v>
      </c>
      <c r="N834">
        <v>-2389.25</v>
      </c>
      <c r="O834">
        <v>-10271.700000000001</v>
      </c>
      <c r="P834">
        <v>4188.08</v>
      </c>
      <c r="Q834">
        <v>-927.36199999999997</v>
      </c>
      <c r="R834">
        <v>-9205.27</v>
      </c>
      <c r="S834">
        <v>948.32600000000002</v>
      </c>
      <c r="T834">
        <v>-3713.67</v>
      </c>
    </row>
    <row r="835" spans="1:20" x14ac:dyDescent="0.15">
      <c r="A835">
        <v>831</v>
      </c>
      <c r="B835">
        <v>0</v>
      </c>
      <c r="C835">
        <v>-5017.0600000000004</v>
      </c>
      <c r="D835">
        <v>-5017.0600000000004</v>
      </c>
      <c r="E835">
        <v>-6203.17</v>
      </c>
      <c r="F835">
        <v>17736.8</v>
      </c>
      <c r="G835">
        <v>18922.400000000001</v>
      </c>
      <c r="H835">
        <v>7618.01</v>
      </c>
      <c r="I835">
        <v>-8494.59</v>
      </c>
      <c r="J835">
        <v>-2370.71</v>
      </c>
      <c r="K835">
        <v>4958.04</v>
      </c>
      <c r="L835">
        <v>-13887.8</v>
      </c>
      <c r="M835">
        <v>987.83</v>
      </c>
      <c r="N835">
        <v>-2212.7600000000002</v>
      </c>
      <c r="O835">
        <v>-10627</v>
      </c>
      <c r="P835">
        <v>4780.58</v>
      </c>
      <c r="Q835">
        <v>0.61922699999999997</v>
      </c>
      <c r="R835">
        <v>-10549.5</v>
      </c>
      <c r="S835">
        <v>1027.06</v>
      </c>
      <c r="T835">
        <v>-3970.49</v>
      </c>
    </row>
    <row r="836" spans="1:20" x14ac:dyDescent="0.15">
      <c r="A836">
        <v>832</v>
      </c>
      <c r="B836">
        <v>1</v>
      </c>
      <c r="C836">
        <v>-5155.7</v>
      </c>
      <c r="D836">
        <v>-5135.92</v>
      </c>
      <c r="E836">
        <v>-7546.88</v>
      </c>
      <c r="F836">
        <v>15502.8</v>
      </c>
      <c r="G836">
        <v>8159.32</v>
      </c>
      <c r="H836">
        <v>9926.2900000000009</v>
      </c>
      <c r="I836">
        <v>-9620.3700000000008</v>
      </c>
      <c r="J836">
        <v>-2943.7</v>
      </c>
      <c r="K836">
        <v>5274.28</v>
      </c>
      <c r="L836">
        <v>-14260.1</v>
      </c>
      <c r="M836">
        <v>1106.1400000000001</v>
      </c>
      <c r="N836">
        <v>-3181.34</v>
      </c>
      <c r="O836">
        <v>-10804.7</v>
      </c>
      <c r="P836">
        <v>5689.8</v>
      </c>
      <c r="Q836">
        <v>790.851</v>
      </c>
      <c r="R836">
        <v>-12683.1</v>
      </c>
      <c r="S836">
        <v>1046.98</v>
      </c>
      <c r="T836">
        <v>-4068.94</v>
      </c>
    </row>
    <row r="837" spans="1:20" x14ac:dyDescent="0.15">
      <c r="A837">
        <v>833</v>
      </c>
      <c r="B837">
        <v>0</v>
      </c>
      <c r="C837">
        <v>-5827.83</v>
      </c>
      <c r="D837">
        <v>-5788.32</v>
      </c>
      <c r="E837">
        <v>-8988.43</v>
      </c>
      <c r="F837">
        <v>16062.6</v>
      </c>
      <c r="G837">
        <v>-7930.38</v>
      </c>
      <c r="H837">
        <v>-284.98700000000002</v>
      </c>
      <c r="I837">
        <v>-10133</v>
      </c>
      <c r="J837">
        <v>-3595.49</v>
      </c>
      <c r="K837">
        <v>5570.33</v>
      </c>
      <c r="L837">
        <v>-12521.2</v>
      </c>
      <c r="M837">
        <v>1244.6400000000001</v>
      </c>
      <c r="N837">
        <v>-3614.26</v>
      </c>
      <c r="O837">
        <v>-10982.6</v>
      </c>
      <c r="P837">
        <v>6894.6</v>
      </c>
      <c r="Q837">
        <v>1462.09</v>
      </c>
      <c r="R837">
        <v>-14202.7</v>
      </c>
      <c r="S837">
        <v>1402.94</v>
      </c>
      <c r="T837">
        <v>-3989.93</v>
      </c>
    </row>
    <row r="838" spans="1:20" x14ac:dyDescent="0.15">
      <c r="A838">
        <v>834</v>
      </c>
      <c r="B838">
        <v>1</v>
      </c>
      <c r="C838">
        <v>-7033.1</v>
      </c>
      <c r="D838">
        <v>-7013.38</v>
      </c>
      <c r="E838">
        <v>-9975.64</v>
      </c>
      <c r="F838">
        <v>17479.5</v>
      </c>
      <c r="G838">
        <v>-12481.8</v>
      </c>
      <c r="H838">
        <v>-6223.83</v>
      </c>
      <c r="I838">
        <v>-9757.11</v>
      </c>
      <c r="J838">
        <v>-3732.91</v>
      </c>
      <c r="K838">
        <v>5391.98</v>
      </c>
      <c r="L838">
        <v>-11317.9</v>
      </c>
      <c r="M838">
        <v>1719.04</v>
      </c>
      <c r="N838">
        <v>-2902.83</v>
      </c>
      <c r="O838">
        <v>-11021.7</v>
      </c>
      <c r="P838">
        <v>7367.5</v>
      </c>
      <c r="Q838">
        <v>2054.87</v>
      </c>
      <c r="R838">
        <v>-13588</v>
      </c>
      <c r="S838">
        <v>2272.52</v>
      </c>
      <c r="T838">
        <v>-4049.43</v>
      </c>
    </row>
    <row r="839" spans="1:20" x14ac:dyDescent="0.15">
      <c r="A839">
        <v>835</v>
      </c>
      <c r="B839">
        <v>0</v>
      </c>
      <c r="C839">
        <v>-8198.0499999999993</v>
      </c>
      <c r="D839">
        <v>-8178.26</v>
      </c>
      <c r="E839">
        <v>-10251.4</v>
      </c>
      <c r="F839">
        <v>13070</v>
      </c>
      <c r="G839">
        <v>-11832.4</v>
      </c>
      <c r="H839">
        <v>-7921.85</v>
      </c>
      <c r="I839">
        <v>-9046.02</v>
      </c>
      <c r="J839">
        <v>-3397.15</v>
      </c>
      <c r="K839">
        <v>4739.92</v>
      </c>
      <c r="L839">
        <v>-11813.1</v>
      </c>
      <c r="M839">
        <v>2212.5500000000002</v>
      </c>
      <c r="N839">
        <v>-1638.07</v>
      </c>
      <c r="O839">
        <v>-10923.1</v>
      </c>
      <c r="P839">
        <v>7110.62</v>
      </c>
      <c r="Q839">
        <v>2944.03</v>
      </c>
      <c r="R839">
        <v>-11434.7</v>
      </c>
      <c r="S839">
        <v>3101.58</v>
      </c>
      <c r="T839">
        <v>-4207.38</v>
      </c>
    </row>
    <row r="840" spans="1:20" x14ac:dyDescent="0.15">
      <c r="A840">
        <v>836</v>
      </c>
      <c r="B840">
        <v>1</v>
      </c>
      <c r="C840">
        <v>-8770.2999999999993</v>
      </c>
      <c r="D840">
        <v>-8750.58</v>
      </c>
      <c r="E840">
        <v>-10884.9</v>
      </c>
      <c r="F840">
        <v>9026.1</v>
      </c>
      <c r="G840">
        <v>-15570.7</v>
      </c>
      <c r="H840">
        <v>-12885.9</v>
      </c>
      <c r="I840">
        <v>-8770.23</v>
      </c>
      <c r="J840">
        <v>-3457.05</v>
      </c>
      <c r="K840">
        <v>4028.97</v>
      </c>
      <c r="L840">
        <v>-13967.6</v>
      </c>
      <c r="M840">
        <v>2469.23</v>
      </c>
      <c r="N840">
        <v>-216.23500000000001</v>
      </c>
      <c r="O840">
        <v>-11239.7</v>
      </c>
      <c r="P840">
        <v>6794.58</v>
      </c>
      <c r="Q840">
        <v>3773.22</v>
      </c>
      <c r="R840">
        <v>-10113</v>
      </c>
      <c r="S840">
        <v>3377.71</v>
      </c>
      <c r="T840">
        <v>-4345.68</v>
      </c>
    </row>
    <row r="841" spans="1:20" x14ac:dyDescent="0.15">
      <c r="A841">
        <v>837</v>
      </c>
      <c r="B841">
        <v>0</v>
      </c>
      <c r="C841">
        <v>-8334.61</v>
      </c>
      <c r="D841">
        <v>-8334.61</v>
      </c>
      <c r="E841">
        <v>-11792.5</v>
      </c>
      <c r="F841">
        <v>12866</v>
      </c>
      <c r="G841">
        <v>-14312.8</v>
      </c>
      <c r="H841">
        <v>-17817.8</v>
      </c>
      <c r="I841">
        <v>-9600.9599999999991</v>
      </c>
      <c r="J841">
        <v>-3970.74</v>
      </c>
      <c r="K841">
        <v>3673.89</v>
      </c>
      <c r="L841">
        <v>-16257.6</v>
      </c>
      <c r="M841">
        <v>2884.39</v>
      </c>
      <c r="N841">
        <v>-435.94499999999999</v>
      </c>
      <c r="O841">
        <v>-11812.4</v>
      </c>
      <c r="P841">
        <v>6379.62</v>
      </c>
      <c r="Q841">
        <v>4682.3599999999997</v>
      </c>
      <c r="R841">
        <v>-10944.5</v>
      </c>
      <c r="S841">
        <v>3219.35</v>
      </c>
      <c r="T841">
        <v>-4325.62</v>
      </c>
    </row>
    <row r="842" spans="1:20" x14ac:dyDescent="0.15">
      <c r="A842">
        <v>838</v>
      </c>
      <c r="B842">
        <v>1</v>
      </c>
      <c r="C842">
        <v>-6318.38</v>
      </c>
      <c r="D842">
        <v>-6318.38</v>
      </c>
      <c r="E842">
        <v>-12939.5</v>
      </c>
      <c r="F842">
        <v>18490.5</v>
      </c>
      <c r="G842">
        <v>-8649.82</v>
      </c>
      <c r="H842">
        <v>-4539.8999999999996</v>
      </c>
      <c r="I842">
        <v>-10765.8</v>
      </c>
      <c r="J842">
        <v>-4583.09</v>
      </c>
      <c r="K842">
        <v>3634.45</v>
      </c>
      <c r="L842">
        <v>-14889.8</v>
      </c>
      <c r="M842">
        <v>3140.54</v>
      </c>
      <c r="N842">
        <v>-1739</v>
      </c>
      <c r="O842">
        <v>-11554.4</v>
      </c>
      <c r="P842">
        <v>6459.61</v>
      </c>
      <c r="Q842">
        <v>5808.07</v>
      </c>
      <c r="R842">
        <v>-13018.7</v>
      </c>
      <c r="S842">
        <v>2942.95</v>
      </c>
      <c r="T842">
        <v>-3930.25</v>
      </c>
    </row>
    <row r="843" spans="1:20" x14ac:dyDescent="0.15">
      <c r="A843">
        <v>839</v>
      </c>
      <c r="B843">
        <v>0</v>
      </c>
      <c r="C843">
        <v>-3296.1</v>
      </c>
      <c r="D843">
        <v>-3296.1</v>
      </c>
      <c r="E843">
        <v>-13984.9</v>
      </c>
      <c r="F843">
        <v>20009.5</v>
      </c>
      <c r="G843">
        <v>-5467.96</v>
      </c>
      <c r="H843">
        <v>14051.8</v>
      </c>
      <c r="I843">
        <v>-10784.2</v>
      </c>
      <c r="J843">
        <v>-4661.1899999999996</v>
      </c>
      <c r="K843">
        <v>3238.76</v>
      </c>
      <c r="L843">
        <v>-11770.8</v>
      </c>
      <c r="M843">
        <v>2942.89</v>
      </c>
      <c r="N843">
        <v>-1777.01</v>
      </c>
      <c r="O843">
        <v>-10230.4</v>
      </c>
      <c r="P843">
        <v>6636.57</v>
      </c>
      <c r="Q843">
        <v>5648.1</v>
      </c>
      <c r="R843">
        <v>-13608.6</v>
      </c>
      <c r="S843">
        <v>3437.9</v>
      </c>
      <c r="T843">
        <v>-3298.11</v>
      </c>
    </row>
    <row r="844" spans="1:20" x14ac:dyDescent="0.15">
      <c r="A844">
        <v>840</v>
      </c>
      <c r="B844">
        <v>1</v>
      </c>
      <c r="C844">
        <v>-1599.72</v>
      </c>
      <c r="D844">
        <v>-1599.72</v>
      </c>
      <c r="E844">
        <v>-13608.7</v>
      </c>
      <c r="F844">
        <v>14291.2</v>
      </c>
      <c r="G844">
        <v>203.33</v>
      </c>
      <c r="H844">
        <v>10297</v>
      </c>
      <c r="I844">
        <v>-9657.76</v>
      </c>
      <c r="J844">
        <v>-4127.78</v>
      </c>
      <c r="K844">
        <v>2369.52</v>
      </c>
      <c r="L844">
        <v>-10705.7</v>
      </c>
      <c r="M844">
        <v>2527.86</v>
      </c>
      <c r="N844">
        <v>-1006.83</v>
      </c>
      <c r="O844">
        <v>-9046.0499999999993</v>
      </c>
      <c r="P844">
        <v>5410.43</v>
      </c>
      <c r="Q844">
        <v>4027.96</v>
      </c>
      <c r="R844">
        <v>-12007.7</v>
      </c>
      <c r="S844">
        <v>4543.91</v>
      </c>
      <c r="T844">
        <v>-2883.73</v>
      </c>
    </row>
    <row r="845" spans="1:20" x14ac:dyDescent="0.15">
      <c r="A845">
        <v>841</v>
      </c>
      <c r="B845">
        <v>0</v>
      </c>
      <c r="C845">
        <v>-2569.62</v>
      </c>
      <c r="D845">
        <v>-2549.84</v>
      </c>
      <c r="E845">
        <v>-12779.2</v>
      </c>
      <c r="F845">
        <v>2221.9699999999998</v>
      </c>
      <c r="G845">
        <v>2724.17</v>
      </c>
      <c r="H845">
        <v>-1645.14</v>
      </c>
      <c r="I845">
        <v>-8354.36</v>
      </c>
      <c r="J845">
        <v>-3733.06</v>
      </c>
      <c r="K845">
        <v>1599.47</v>
      </c>
      <c r="L845">
        <v>-10191.6</v>
      </c>
      <c r="M845">
        <v>1697.81</v>
      </c>
      <c r="N845">
        <v>-493.52199999999999</v>
      </c>
      <c r="O845">
        <v>-8730.65</v>
      </c>
      <c r="P845">
        <v>3435.45</v>
      </c>
      <c r="Q845">
        <v>2487.85</v>
      </c>
      <c r="R845">
        <v>-9933.92</v>
      </c>
      <c r="S845">
        <v>5195.12</v>
      </c>
      <c r="T845">
        <v>-2705.93</v>
      </c>
    </row>
    <row r="846" spans="1:20" x14ac:dyDescent="0.15">
      <c r="A846">
        <v>842</v>
      </c>
      <c r="B846">
        <v>1</v>
      </c>
      <c r="C846">
        <v>-4089.43</v>
      </c>
      <c r="D846">
        <v>-4069.71</v>
      </c>
      <c r="E846">
        <v>-12028.6</v>
      </c>
      <c r="F846">
        <v>-3495.45</v>
      </c>
      <c r="G846">
        <v>1817.42</v>
      </c>
      <c r="H846">
        <v>-2662.58</v>
      </c>
      <c r="I846">
        <v>-7624.2</v>
      </c>
      <c r="J846">
        <v>-3792.73</v>
      </c>
      <c r="K846">
        <v>987.11099999999999</v>
      </c>
      <c r="L846">
        <v>-9421.3799999999992</v>
      </c>
      <c r="M846">
        <v>670.81600000000003</v>
      </c>
      <c r="N846">
        <v>-316.03899999999999</v>
      </c>
      <c r="O846">
        <v>-8948.16</v>
      </c>
      <c r="P846">
        <v>2053.4899999999998</v>
      </c>
      <c r="Q846">
        <v>1658.82</v>
      </c>
      <c r="R846">
        <v>-8314.73</v>
      </c>
      <c r="S846">
        <v>4917.6899999999996</v>
      </c>
      <c r="T846">
        <v>-2330.34</v>
      </c>
    </row>
    <row r="847" spans="1:20" x14ac:dyDescent="0.15">
      <c r="A847">
        <v>843</v>
      </c>
      <c r="B847">
        <v>0</v>
      </c>
      <c r="C847">
        <v>-4147.45</v>
      </c>
      <c r="D847">
        <v>-4147.45</v>
      </c>
      <c r="E847">
        <v>-11377</v>
      </c>
      <c r="F847">
        <v>-252.30600000000001</v>
      </c>
      <c r="G847">
        <v>610.20000000000005</v>
      </c>
      <c r="H847">
        <v>-3738.9</v>
      </c>
      <c r="I847">
        <v>-7525.78</v>
      </c>
      <c r="J847">
        <v>-4108.7700000000004</v>
      </c>
      <c r="K847">
        <v>572.66300000000001</v>
      </c>
      <c r="L847">
        <v>-8927.86</v>
      </c>
      <c r="M847">
        <v>118.38800000000001</v>
      </c>
      <c r="N847">
        <v>-434.745</v>
      </c>
      <c r="O847">
        <v>-9105.86</v>
      </c>
      <c r="P847">
        <v>966.88699999999994</v>
      </c>
      <c r="Q847">
        <v>967.14099999999996</v>
      </c>
      <c r="R847">
        <v>-7426.55</v>
      </c>
      <c r="S847">
        <v>3929.82</v>
      </c>
      <c r="T847">
        <v>-1757.49</v>
      </c>
    </row>
    <row r="848" spans="1:20" x14ac:dyDescent="0.15">
      <c r="A848">
        <v>844</v>
      </c>
      <c r="B848">
        <v>1</v>
      </c>
      <c r="C848">
        <v>-3278.09</v>
      </c>
      <c r="D848">
        <v>-3278.09</v>
      </c>
      <c r="E848">
        <v>-10665.6</v>
      </c>
      <c r="F848">
        <v>3814.27</v>
      </c>
      <c r="G848">
        <v>-1502.45</v>
      </c>
      <c r="H848">
        <v>-5013.54</v>
      </c>
      <c r="I848">
        <v>-7743.22</v>
      </c>
      <c r="J848">
        <v>-4444.59</v>
      </c>
      <c r="K848">
        <v>632.33100000000002</v>
      </c>
      <c r="L848">
        <v>-8671.17</v>
      </c>
      <c r="M848">
        <v>-6.2945500000000001E-2</v>
      </c>
      <c r="N848">
        <v>-711.34100000000001</v>
      </c>
      <c r="O848">
        <v>-9046.57</v>
      </c>
      <c r="P848">
        <v>395.11200000000002</v>
      </c>
      <c r="Q848">
        <v>375.077</v>
      </c>
      <c r="R848">
        <v>-7407.52</v>
      </c>
      <c r="S848">
        <v>2962.24</v>
      </c>
      <c r="T848">
        <v>-1224.28</v>
      </c>
    </row>
    <row r="849" spans="1:20" x14ac:dyDescent="0.15">
      <c r="A849">
        <v>845</v>
      </c>
      <c r="B849">
        <v>0</v>
      </c>
      <c r="C849">
        <v>-2646.64</v>
      </c>
      <c r="D849">
        <v>-2646.64</v>
      </c>
      <c r="E849">
        <v>-9143.67</v>
      </c>
      <c r="F849">
        <v>6263.38</v>
      </c>
      <c r="G849">
        <v>-2172.58</v>
      </c>
      <c r="H849">
        <v>-2587.29</v>
      </c>
      <c r="I849">
        <v>-8039.47</v>
      </c>
      <c r="J849">
        <v>-4780.3500000000004</v>
      </c>
      <c r="K849">
        <v>948.36900000000003</v>
      </c>
      <c r="L849">
        <v>-8750.6200000000008</v>
      </c>
      <c r="M849">
        <v>-98.856300000000005</v>
      </c>
      <c r="N849">
        <v>-948.24400000000003</v>
      </c>
      <c r="O849">
        <v>-8809.2900000000009</v>
      </c>
      <c r="P849">
        <v>751.09500000000003</v>
      </c>
      <c r="Q849">
        <v>316.16500000000002</v>
      </c>
      <c r="R849">
        <v>-7980.56</v>
      </c>
      <c r="S849">
        <v>2488.69</v>
      </c>
      <c r="T849">
        <v>-868.92100000000005</v>
      </c>
    </row>
    <row r="850" spans="1:20" x14ac:dyDescent="0.15">
      <c r="A850">
        <v>846</v>
      </c>
      <c r="B850">
        <v>1</v>
      </c>
      <c r="C850">
        <v>-3557.06</v>
      </c>
      <c r="D850">
        <v>-3557.06</v>
      </c>
      <c r="E850">
        <v>-7920.52</v>
      </c>
      <c r="F850">
        <v>8515.0300000000007</v>
      </c>
      <c r="G850">
        <v>-3577.6</v>
      </c>
      <c r="H850">
        <v>-4566.22</v>
      </c>
      <c r="I850">
        <v>-8217.09</v>
      </c>
      <c r="J850">
        <v>-4898.55</v>
      </c>
      <c r="K850">
        <v>1185.27</v>
      </c>
      <c r="L850">
        <v>-9224.8700000000008</v>
      </c>
      <c r="M850">
        <v>-177.803</v>
      </c>
      <c r="N850">
        <v>-928.21</v>
      </c>
      <c r="O850">
        <v>-8493.3700000000008</v>
      </c>
      <c r="P850">
        <v>1620.57</v>
      </c>
      <c r="Q850">
        <v>731.37099999999998</v>
      </c>
      <c r="R850">
        <v>-8671.86</v>
      </c>
      <c r="S850">
        <v>2370.23</v>
      </c>
      <c r="T850">
        <v>-869.29499999999996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04"/>
  <sheetViews>
    <sheetView tabSelected="1" workbookViewId="0">
      <selection activeCell="W11" sqref="W11"/>
    </sheetView>
  </sheetViews>
  <sheetFormatPr defaultRowHeight="13.5" x14ac:dyDescent="0.15"/>
  <sheetData>
    <row r="1" spans="1:24" x14ac:dyDescent="0.15">
      <c r="C1" t="s">
        <v>0</v>
      </c>
      <c r="F1" t="s">
        <v>1</v>
      </c>
      <c r="I1" t="s">
        <v>2</v>
      </c>
      <c r="L1" t="s">
        <v>3</v>
      </c>
      <c r="O1" t="s">
        <v>4</v>
      </c>
      <c r="R1" t="s">
        <v>5</v>
      </c>
    </row>
    <row r="2" spans="1:24" x14ac:dyDescent="0.15">
      <c r="C2" t="s">
        <v>6</v>
      </c>
      <c r="F2" t="s">
        <v>7</v>
      </c>
      <c r="I2" t="s">
        <v>8</v>
      </c>
      <c r="L2" t="s">
        <v>9</v>
      </c>
      <c r="O2" t="s">
        <v>10</v>
      </c>
      <c r="R2" t="s">
        <v>11</v>
      </c>
    </row>
    <row r="3" spans="1:24" x14ac:dyDescent="0.15">
      <c r="A3" t="s">
        <v>12</v>
      </c>
      <c r="B3" t="s">
        <v>13</v>
      </c>
      <c r="C3" t="s">
        <v>14</v>
      </c>
      <c r="D3" t="s">
        <v>15</v>
      </c>
      <c r="E3" t="s">
        <v>16</v>
      </c>
      <c r="F3" t="s">
        <v>17</v>
      </c>
      <c r="G3" t="s">
        <v>18</v>
      </c>
      <c r="H3" t="s">
        <v>19</v>
      </c>
      <c r="I3" t="s">
        <v>20</v>
      </c>
      <c r="J3" t="s">
        <v>21</v>
      </c>
      <c r="K3" t="s">
        <v>22</v>
      </c>
      <c r="L3" t="s">
        <v>23</v>
      </c>
      <c r="M3" t="s">
        <v>24</v>
      </c>
      <c r="N3" t="s">
        <v>25</v>
      </c>
      <c r="O3" t="s">
        <v>26</v>
      </c>
      <c r="P3" t="s">
        <v>27</v>
      </c>
      <c r="Q3" t="s">
        <v>28</v>
      </c>
      <c r="R3" t="s">
        <v>29</v>
      </c>
      <c r="S3" t="s">
        <v>30</v>
      </c>
      <c r="T3" t="s">
        <v>31</v>
      </c>
    </row>
    <row r="4" spans="1:24" x14ac:dyDescent="0.15">
      <c r="C4" t="s">
        <v>32</v>
      </c>
      <c r="D4" t="s">
        <v>33</v>
      </c>
      <c r="E4" t="s">
        <v>34</v>
      </c>
      <c r="F4" t="s">
        <v>32</v>
      </c>
      <c r="G4" t="s">
        <v>33</v>
      </c>
      <c r="H4" t="s">
        <v>34</v>
      </c>
      <c r="I4" t="s">
        <v>32</v>
      </c>
      <c r="J4" t="s">
        <v>34</v>
      </c>
      <c r="K4" t="s">
        <v>33</v>
      </c>
      <c r="L4" t="s">
        <v>32</v>
      </c>
      <c r="M4" t="s">
        <v>34</v>
      </c>
      <c r="N4" t="s">
        <v>33</v>
      </c>
      <c r="O4" t="s">
        <v>32</v>
      </c>
      <c r="P4" t="s">
        <v>34</v>
      </c>
      <c r="Q4" t="s">
        <v>33</v>
      </c>
      <c r="R4" t="s">
        <v>32</v>
      </c>
      <c r="S4" t="s">
        <v>34</v>
      </c>
      <c r="T4" t="s">
        <v>33</v>
      </c>
      <c r="U4" s="1" t="s">
        <v>35</v>
      </c>
      <c r="V4" s="1" t="s">
        <v>36</v>
      </c>
      <c r="W4" s="1" t="s">
        <v>37</v>
      </c>
      <c r="X4" s="1" t="s">
        <v>38</v>
      </c>
    </row>
    <row r="5" spans="1:24" x14ac:dyDescent="0.15">
      <c r="A5">
        <v>1</v>
      </c>
      <c r="B5">
        <v>0</v>
      </c>
      <c r="C5">
        <v>-3436.79</v>
      </c>
      <c r="D5">
        <v>-3436.79</v>
      </c>
      <c r="E5">
        <v>-414.30200000000002</v>
      </c>
      <c r="F5">
        <v>10923.3</v>
      </c>
      <c r="G5">
        <v>-2587.0700000000002</v>
      </c>
      <c r="H5">
        <v>-1797.83</v>
      </c>
      <c r="I5">
        <v>-4463.91</v>
      </c>
      <c r="J5">
        <v>-1046.67</v>
      </c>
      <c r="K5">
        <v>1817.08</v>
      </c>
      <c r="L5">
        <v>-6695.87</v>
      </c>
      <c r="M5">
        <v>1599.74</v>
      </c>
      <c r="N5">
        <v>-2291.14</v>
      </c>
      <c r="O5">
        <v>-5510.58</v>
      </c>
      <c r="P5">
        <v>3930.95</v>
      </c>
      <c r="Q5">
        <v>-770.27499999999998</v>
      </c>
      <c r="R5">
        <v>-6201.99</v>
      </c>
      <c r="S5">
        <v>730.77</v>
      </c>
      <c r="T5">
        <v>-2113.3000000000002</v>
      </c>
      <c r="U5">
        <v>29</v>
      </c>
      <c r="W5">
        <v>97</v>
      </c>
    </row>
    <row r="6" spans="1:24" x14ac:dyDescent="0.15">
      <c r="A6">
        <v>2</v>
      </c>
      <c r="B6">
        <v>1</v>
      </c>
      <c r="C6">
        <v>-3692.92</v>
      </c>
      <c r="D6">
        <v>-3692.92</v>
      </c>
      <c r="E6">
        <v>-867.96400000000006</v>
      </c>
      <c r="F6">
        <v>10824.5</v>
      </c>
      <c r="G6">
        <v>-2765.2</v>
      </c>
      <c r="H6">
        <v>-1639.67</v>
      </c>
      <c r="I6">
        <v>-4562.6000000000004</v>
      </c>
      <c r="J6">
        <v>-1184.8599999999999</v>
      </c>
      <c r="K6">
        <v>1935.46</v>
      </c>
      <c r="L6">
        <v>-6775.02</v>
      </c>
      <c r="M6">
        <v>1619.85</v>
      </c>
      <c r="N6">
        <v>-2350.4699999999998</v>
      </c>
      <c r="O6">
        <v>-5668.74</v>
      </c>
      <c r="P6">
        <v>3851.8</v>
      </c>
      <c r="Q6">
        <v>-868.822</v>
      </c>
      <c r="R6">
        <v>-6360.01</v>
      </c>
      <c r="S6">
        <v>770.27499999999998</v>
      </c>
      <c r="T6">
        <v>-2290.86</v>
      </c>
      <c r="U6">
        <v>165</v>
      </c>
      <c r="W6">
        <v>233</v>
      </c>
    </row>
    <row r="7" spans="1:24" x14ac:dyDescent="0.15">
      <c r="A7">
        <v>3</v>
      </c>
      <c r="B7">
        <v>0</v>
      </c>
      <c r="C7">
        <v>-4107.8</v>
      </c>
      <c r="D7">
        <v>-4088.12</v>
      </c>
      <c r="E7">
        <v>-1559.08</v>
      </c>
      <c r="F7">
        <v>10725.8</v>
      </c>
      <c r="G7">
        <v>-2804.85</v>
      </c>
      <c r="H7">
        <v>-1481.79</v>
      </c>
      <c r="I7">
        <v>-4641.76</v>
      </c>
      <c r="J7">
        <v>-1323.2</v>
      </c>
      <c r="K7">
        <v>2113.16</v>
      </c>
      <c r="L7">
        <v>-6834.21</v>
      </c>
      <c r="M7">
        <v>1540.84</v>
      </c>
      <c r="N7">
        <v>-2449.02</v>
      </c>
      <c r="O7">
        <v>-5865.98</v>
      </c>
      <c r="P7">
        <v>3654.85</v>
      </c>
      <c r="Q7">
        <v>-1046.52</v>
      </c>
      <c r="R7">
        <v>-6439.3</v>
      </c>
      <c r="S7">
        <v>809.779</v>
      </c>
      <c r="T7">
        <v>-2468.84</v>
      </c>
      <c r="U7">
        <v>303</v>
      </c>
      <c r="W7">
        <v>371</v>
      </c>
    </row>
    <row r="8" spans="1:24" x14ac:dyDescent="0.15">
      <c r="A8">
        <v>4</v>
      </c>
      <c r="B8">
        <v>1</v>
      </c>
      <c r="C8">
        <v>-4463.4799999999996</v>
      </c>
      <c r="D8">
        <v>-4443.66</v>
      </c>
      <c r="E8">
        <v>-2250.63</v>
      </c>
      <c r="F8">
        <v>10666.3</v>
      </c>
      <c r="G8">
        <v>-2942.61</v>
      </c>
      <c r="H8">
        <v>-1382.67</v>
      </c>
      <c r="I8">
        <v>-4720.62</v>
      </c>
      <c r="J8">
        <v>-1441.71</v>
      </c>
      <c r="K8">
        <v>2330.36</v>
      </c>
      <c r="L8">
        <v>-6854.18</v>
      </c>
      <c r="M8">
        <v>1402.78</v>
      </c>
      <c r="N8">
        <v>-2646.4</v>
      </c>
      <c r="O8">
        <v>-5886.67</v>
      </c>
      <c r="P8">
        <v>3633.88</v>
      </c>
      <c r="Q8">
        <v>-1145.6400000000001</v>
      </c>
      <c r="R8">
        <v>-6478.67</v>
      </c>
      <c r="S8">
        <v>888.64499999999998</v>
      </c>
      <c r="T8">
        <v>-2508.64</v>
      </c>
      <c r="U8">
        <v>451</v>
      </c>
      <c r="W8">
        <v>510</v>
      </c>
    </row>
    <row r="9" spans="1:24" x14ac:dyDescent="0.15">
      <c r="A9">
        <v>5</v>
      </c>
      <c r="B9">
        <v>0</v>
      </c>
      <c r="C9">
        <v>-4838.5600000000004</v>
      </c>
      <c r="D9">
        <v>-4838.5600000000004</v>
      </c>
      <c r="E9">
        <v>-2843.35</v>
      </c>
      <c r="F9">
        <v>10725.4</v>
      </c>
      <c r="G9">
        <v>-3199.47</v>
      </c>
      <c r="H9">
        <v>-1264.5899999999999</v>
      </c>
      <c r="I9">
        <v>-4819.46</v>
      </c>
      <c r="J9">
        <v>-1540.55</v>
      </c>
      <c r="K9">
        <v>2528.0300000000002</v>
      </c>
      <c r="L9">
        <v>-6814.67</v>
      </c>
      <c r="M9">
        <v>1264.3</v>
      </c>
      <c r="N9">
        <v>-2785.03</v>
      </c>
      <c r="O9">
        <v>-5846.44</v>
      </c>
      <c r="P9">
        <v>3713.75</v>
      </c>
      <c r="Q9">
        <v>-1185</v>
      </c>
      <c r="R9">
        <v>-6537.99</v>
      </c>
      <c r="S9">
        <v>1026.8399999999999</v>
      </c>
      <c r="T9">
        <v>-2528.17</v>
      </c>
      <c r="U9">
        <v>581</v>
      </c>
      <c r="W9">
        <v>649</v>
      </c>
    </row>
    <row r="10" spans="1:24" x14ac:dyDescent="0.15">
      <c r="A10">
        <v>6</v>
      </c>
      <c r="B10">
        <v>1</v>
      </c>
      <c r="C10">
        <v>-5509.27</v>
      </c>
      <c r="D10">
        <v>-5509.27</v>
      </c>
      <c r="E10">
        <v>-3612.89</v>
      </c>
      <c r="F10">
        <v>10863.6</v>
      </c>
      <c r="G10">
        <v>-3318.41</v>
      </c>
      <c r="H10">
        <v>-1066.92</v>
      </c>
      <c r="I10">
        <v>-4898.47</v>
      </c>
      <c r="J10">
        <v>-1599.88</v>
      </c>
      <c r="K10">
        <v>2627.01</v>
      </c>
      <c r="L10">
        <v>-6893.25</v>
      </c>
      <c r="M10">
        <v>1204.97</v>
      </c>
      <c r="N10">
        <v>-2785.17</v>
      </c>
      <c r="O10">
        <v>-5945.42</v>
      </c>
      <c r="P10">
        <v>3595.09</v>
      </c>
      <c r="Q10">
        <v>-1204.97</v>
      </c>
      <c r="R10">
        <v>-6557.82</v>
      </c>
      <c r="S10">
        <v>1184.8599999999999</v>
      </c>
      <c r="T10">
        <v>-2587.5</v>
      </c>
      <c r="U10">
        <v>719</v>
      </c>
      <c r="W10">
        <v>791</v>
      </c>
    </row>
    <row r="11" spans="1:24" x14ac:dyDescent="0.15">
      <c r="A11">
        <v>7</v>
      </c>
      <c r="B11">
        <v>0</v>
      </c>
      <c r="C11">
        <v>-6614.68</v>
      </c>
      <c r="D11">
        <v>-6614.68</v>
      </c>
      <c r="E11">
        <v>-4836.67</v>
      </c>
      <c r="F11">
        <v>11041.3</v>
      </c>
      <c r="G11">
        <v>-3357.77</v>
      </c>
      <c r="H11">
        <v>-987.62300000000005</v>
      </c>
      <c r="I11">
        <v>-4977.4799999999996</v>
      </c>
      <c r="J11">
        <v>-1659.06</v>
      </c>
      <c r="K11">
        <v>2705.87</v>
      </c>
      <c r="L11">
        <v>-7071.09</v>
      </c>
      <c r="M11">
        <v>1263.8699999999999</v>
      </c>
      <c r="N11">
        <v>-2725.99</v>
      </c>
      <c r="O11">
        <v>-5984.92</v>
      </c>
      <c r="P11">
        <v>3516.08</v>
      </c>
      <c r="Q11">
        <v>-1145.79</v>
      </c>
      <c r="R11">
        <v>-6538.14</v>
      </c>
      <c r="S11">
        <v>1244.48</v>
      </c>
      <c r="T11">
        <v>-2666.37</v>
      </c>
      <c r="U11">
        <v>862</v>
      </c>
    </row>
    <row r="12" spans="1:24" x14ac:dyDescent="0.15">
      <c r="A12">
        <v>8</v>
      </c>
      <c r="B12">
        <v>1</v>
      </c>
      <c r="C12">
        <v>-8075.78</v>
      </c>
      <c r="D12">
        <v>-8056.1</v>
      </c>
      <c r="E12">
        <v>-6022.83</v>
      </c>
      <c r="F12">
        <v>11238.8</v>
      </c>
      <c r="G12">
        <v>-3417.1</v>
      </c>
      <c r="H12">
        <v>-1046.6600000000001</v>
      </c>
      <c r="I12">
        <v>-5115.53</v>
      </c>
      <c r="J12">
        <v>-1777.43</v>
      </c>
      <c r="K12">
        <v>2804.7</v>
      </c>
      <c r="L12">
        <v>-7209.43</v>
      </c>
      <c r="M12">
        <v>1362.85</v>
      </c>
      <c r="N12">
        <v>-2627.3</v>
      </c>
      <c r="O12">
        <v>-6063.79</v>
      </c>
      <c r="P12">
        <v>3476.43</v>
      </c>
      <c r="Q12">
        <v>-1086.46</v>
      </c>
      <c r="R12">
        <v>-6577.35</v>
      </c>
      <c r="S12">
        <v>1303.3699999999999</v>
      </c>
      <c r="T12">
        <v>-2804.56</v>
      </c>
    </row>
    <row r="13" spans="1:24" x14ac:dyDescent="0.15">
      <c r="A13">
        <v>9</v>
      </c>
      <c r="B13">
        <v>0</v>
      </c>
      <c r="C13">
        <v>-9734.83</v>
      </c>
      <c r="D13">
        <v>-9715.01</v>
      </c>
      <c r="E13">
        <v>-6714.96</v>
      </c>
      <c r="F13">
        <v>11475.7</v>
      </c>
      <c r="G13">
        <v>-3358.21</v>
      </c>
      <c r="H13">
        <v>-1106.1400000000001</v>
      </c>
      <c r="I13">
        <v>-5293.37</v>
      </c>
      <c r="J13">
        <v>-1817.37</v>
      </c>
      <c r="K13">
        <v>2824.68</v>
      </c>
      <c r="L13">
        <v>-7268.91</v>
      </c>
      <c r="M13">
        <v>1382.67</v>
      </c>
      <c r="N13">
        <v>-2528.46</v>
      </c>
      <c r="O13">
        <v>-6162.62</v>
      </c>
      <c r="P13">
        <v>3437.07</v>
      </c>
      <c r="Q13">
        <v>-1145.3499999999999</v>
      </c>
      <c r="R13">
        <v>-6695.87</v>
      </c>
      <c r="S13">
        <v>1382.67</v>
      </c>
      <c r="T13">
        <v>-2923.22</v>
      </c>
    </row>
    <row r="14" spans="1:24" x14ac:dyDescent="0.15">
      <c r="A14">
        <v>10</v>
      </c>
      <c r="B14">
        <v>1</v>
      </c>
      <c r="C14">
        <v>-11669.7</v>
      </c>
      <c r="D14">
        <v>-11669.7</v>
      </c>
      <c r="E14">
        <v>-7366.13</v>
      </c>
      <c r="F14">
        <v>11850.6</v>
      </c>
      <c r="G14">
        <v>-3239.55</v>
      </c>
      <c r="H14">
        <v>-1165.18</v>
      </c>
      <c r="I14">
        <v>-5471.07</v>
      </c>
      <c r="J14">
        <v>-1856.44</v>
      </c>
      <c r="K14">
        <v>2765.49</v>
      </c>
      <c r="L14">
        <v>-7288.59</v>
      </c>
      <c r="M14">
        <v>1343.31</v>
      </c>
      <c r="N14">
        <v>-2488.81</v>
      </c>
      <c r="O14">
        <v>-6261.31</v>
      </c>
      <c r="P14">
        <v>3377.74</v>
      </c>
      <c r="Q14">
        <v>-1303.3699999999999</v>
      </c>
      <c r="R14">
        <v>-6814.38</v>
      </c>
      <c r="S14">
        <v>1422.03</v>
      </c>
      <c r="T14">
        <v>-2962.87</v>
      </c>
    </row>
    <row r="15" spans="1:24" x14ac:dyDescent="0.15">
      <c r="A15">
        <v>11</v>
      </c>
      <c r="B15">
        <v>0</v>
      </c>
      <c r="C15">
        <v>-13901.5</v>
      </c>
      <c r="D15">
        <v>-13901.5</v>
      </c>
      <c r="E15">
        <v>-7900.55</v>
      </c>
      <c r="F15">
        <v>12324.7</v>
      </c>
      <c r="G15">
        <v>-3121.18</v>
      </c>
      <c r="H15">
        <v>-1264.01</v>
      </c>
      <c r="I15">
        <v>-5688.27</v>
      </c>
      <c r="J15">
        <v>-1975.1</v>
      </c>
      <c r="K15">
        <v>2666.8</v>
      </c>
      <c r="L15">
        <v>-7249.37</v>
      </c>
      <c r="M15">
        <v>1224.95</v>
      </c>
      <c r="N15">
        <v>-2528.17</v>
      </c>
      <c r="O15">
        <v>-6379.83</v>
      </c>
      <c r="P15">
        <v>3357.92</v>
      </c>
      <c r="Q15">
        <v>-1520.43</v>
      </c>
      <c r="R15">
        <v>-6932.9</v>
      </c>
      <c r="S15">
        <v>1481.36</v>
      </c>
      <c r="T15">
        <v>-2923.51</v>
      </c>
    </row>
    <row r="16" spans="1:24" x14ac:dyDescent="0.15">
      <c r="A16">
        <v>12</v>
      </c>
      <c r="B16">
        <v>1</v>
      </c>
      <c r="C16">
        <v>-15779.5</v>
      </c>
      <c r="D16">
        <v>-15779.5</v>
      </c>
      <c r="E16">
        <v>-7566.88</v>
      </c>
      <c r="F16">
        <v>12680.6</v>
      </c>
      <c r="G16">
        <v>-2805.73</v>
      </c>
      <c r="H16">
        <v>-1264.3</v>
      </c>
      <c r="I16">
        <v>-5905.62</v>
      </c>
      <c r="J16">
        <v>-2073.79</v>
      </c>
      <c r="K16">
        <v>2607.33</v>
      </c>
      <c r="L16">
        <v>-7130.86</v>
      </c>
      <c r="M16">
        <v>1106.28</v>
      </c>
      <c r="N16">
        <v>-2567.8200000000002</v>
      </c>
      <c r="O16">
        <v>-6498.34</v>
      </c>
      <c r="P16">
        <v>3377.6</v>
      </c>
      <c r="Q16">
        <v>-1836.32</v>
      </c>
      <c r="R16">
        <v>-6972.69</v>
      </c>
      <c r="S16">
        <v>1461.83</v>
      </c>
      <c r="T16">
        <v>-2805.14</v>
      </c>
    </row>
    <row r="17" spans="1:20" x14ac:dyDescent="0.15">
      <c r="A17">
        <v>13</v>
      </c>
      <c r="B17">
        <v>0</v>
      </c>
      <c r="C17">
        <v>-17260.900000000001</v>
      </c>
      <c r="D17">
        <v>-17260.900000000001</v>
      </c>
      <c r="E17">
        <v>-6855.06</v>
      </c>
      <c r="F17">
        <v>12819.3</v>
      </c>
      <c r="G17">
        <v>-2292.31</v>
      </c>
      <c r="H17">
        <v>-1145.94</v>
      </c>
      <c r="I17">
        <v>-6122.82</v>
      </c>
      <c r="J17">
        <v>-2172.62</v>
      </c>
      <c r="K17">
        <v>2646.68</v>
      </c>
      <c r="L17">
        <v>-7150.1</v>
      </c>
      <c r="M17">
        <v>1046.95</v>
      </c>
      <c r="N17">
        <v>-2607.1799999999998</v>
      </c>
      <c r="O17">
        <v>-6577.5</v>
      </c>
      <c r="P17">
        <v>3456.46</v>
      </c>
      <c r="Q17">
        <v>-2191.86</v>
      </c>
      <c r="R17">
        <v>-6992.23</v>
      </c>
      <c r="S17">
        <v>1402.5</v>
      </c>
      <c r="T17">
        <v>-2647.12</v>
      </c>
    </row>
    <row r="18" spans="1:20" x14ac:dyDescent="0.15">
      <c r="A18">
        <v>14</v>
      </c>
      <c r="B18">
        <v>1</v>
      </c>
      <c r="C18">
        <v>-18722.7</v>
      </c>
      <c r="D18">
        <v>-18722.7</v>
      </c>
      <c r="E18">
        <v>-7286.08</v>
      </c>
      <c r="F18">
        <v>12642.3</v>
      </c>
      <c r="G18">
        <v>-1857.32</v>
      </c>
      <c r="H18">
        <v>-1125.67</v>
      </c>
      <c r="I18">
        <v>-6399.21</v>
      </c>
      <c r="J18">
        <v>-2271.31</v>
      </c>
      <c r="K18">
        <v>2804.41</v>
      </c>
      <c r="L18">
        <v>-7347.48</v>
      </c>
      <c r="M18">
        <v>987.77099999999996</v>
      </c>
      <c r="N18">
        <v>-2705.87</v>
      </c>
      <c r="O18">
        <v>-6735.08</v>
      </c>
      <c r="P18">
        <v>3555.3</v>
      </c>
      <c r="Q18">
        <v>-2429.33</v>
      </c>
      <c r="R18">
        <v>-7090.91</v>
      </c>
      <c r="S18">
        <v>1382.67</v>
      </c>
      <c r="T18">
        <v>-2548.14</v>
      </c>
    </row>
    <row r="19" spans="1:20" x14ac:dyDescent="0.15">
      <c r="A19">
        <v>15</v>
      </c>
      <c r="B19">
        <v>0</v>
      </c>
      <c r="C19">
        <v>-19751.3</v>
      </c>
      <c r="D19">
        <v>-19751.3</v>
      </c>
      <c r="E19">
        <v>-8727.7800000000007</v>
      </c>
      <c r="F19">
        <v>12168.6</v>
      </c>
      <c r="G19">
        <v>-1364.17</v>
      </c>
      <c r="H19">
        <v>-1185.1500000000001</v>
      </c>
      <c r="I19">
        <v>-6656.21</v>
      </c>
      <c r="J19">
        <v>-2330.79</v>
      </c>
      <c r="K19">
        <v>3021.76</v>
      </c>
      <c r="L19">
        <v>-7545.15</v>
      </c>
      <c r="M19">
        <v>948.11800000000005</v>
      </c>
      <c r="N19">
        <v>-2824.38</v>
      </c>
      <c r="O19">
        <v>-7070.64</v>
      </c>
      <c r="P19">
        <v>3535.91</v>
      </c>
      <c r="Q19">
        <v>-2606.88</v>
      </c>
      <c r="R19">
        <v>-7170.07</v>
      </c>
      <c r="S19">
        <v>1362.99</v>
      </c>
      <c r="T19">
        <v>-2528.3200000000002</v>
      </c>
    </row>
    <row r="20" spans="1:20" x14ac:dyDescent="0.15">
      <c r="A20">
        <v>16</v>
      </c>
      <c r="B20">
        <v>1</v>
      </c>
      <c r="C20">
        <v>-19714.3</v>
      </c>
      <c r="D20">
        <v>-19714.3</v>
      </c>
      <c r="E20">
        <v>-10091.200000000001</v>
      </c>
      <c r="F20">
        <v>11812.3</v>
      </c>
      <c r="G20">
        <v>-790.98699999999997</v>
      </c>
      <c r="H20">
        <v>-1204.83</v>
      </c>
      <c r="I20">
        <v>-6932.45</v>
      </c>
      <c r="J20">
        <v>-2271.7600000000002</v>
      </c>
      <c r="K20">
        <v>3238.96</v>
      </c>
      <c r="L20">
        <v>-7722.84</v>
      </c>
      <c r="M20">
        <v>928.44</v>
      </c>
      <c r="N20">
        <v>-2903.54</v>
      </c>
      <c r="O20">
        <v>-7426.33</v>
      </c>
      <c r="P20">
        <v>3791.29</v>
      </c>
      <c r="Q20">
        <v>-2784.88</v>
      </c>
      <c r="R20">
        <v>-7327.65</v>
      </c>
      <c r="S20">
        <v>1421.88</v>
      </c>
      <c r="T20">
        <v>-2547.9899999999998</v>
      </c>
    </row>
    <row r="21" spans="1:20" x14ac:dyDescent="0.15">
      <c r="A21">
        <v>17</v>
      </c>
      <c r="B21">
        <v>0</v>
      </c>
      <c r="C21">
        <v>-18747.400000000001</v>
      </c>
      <c r="D21">
        <v>-18747.400000000001</v>
      </c>
      <c r="E21">
        <v>-10981.3</v>
      </c>
      <c r="F21">
        <v>11870.7</v>
      </c>
      <c r="G21">
        <v>-218.54599999999999</v>
      </c>
      <c r="H21">
        <v>-1185.3</v>
      </c>
      <c r="I21">
        <v>-7268.31</v>
      </c>
      <c r="J21">
        <v>-2251.63</v>
      </c>
      <c r="K21">
        <v>3495.66</v>
      </c>
      <c r="L21">
        <v>-7999.08</v>
      </c>
      <c r="M21">
        <v>888.93600000000004</v>
      </c>
      <c r="N21">
        <v>-3041.43</v>
      </c>
      <c r="O21">
        <v>-7781.73</v>
      </c>
      <c r="P21">
        <v>4108.51</v>
      </c>
      <c r="Q21">
        <v>-2864.03</v>
      </c>
      <c r="R21">
        <v>-7643.53</v>
      </c>
      <c r="S21">
        <v>1599.58</v>
      </c>
      <c r="T21">
        <v>-2626.85</v>
      </c>
    </row>
    <row r="22" spans="1:20" x14ac:dyDescent="0.15">
      <c r="A22">
        <v>18</v>
      </c>
      <c r="B22">
        <v>1</v>
      </c>
      <c r="C22">
        <v>-17739.2</v>
      </c>
      <c r="D22">
        <v>-17739.2</v>
      </c>
      <c r="E22">
        <v>-10944.1</v>
      </c>
      <c r="F22">
        <v>12265.3</v>
      </c>
      <c r="G22">
        <v>275.93200000000002</v>
      </c>
      <c r="H22">
        <v>-1145.6400000000001</v>
      </c>
      <c r="I22">
        <v>-7505.64</v>
      </c>
      <c r="J22">
        <v>-2350.3200000000002</v>
      </c>
      <c r="K22">
        <v>3732.84</v>
      </c>
      <c r="L22">
        <v>-8334.94</v>
      </c>
      <c r="M22">
        <v>751.04499999999996</v>
      </c>
      <c r="N22">
        <v>-3239.1</v>
      </c>
      <c r="O22">
        <v>-8137.41</v>
      </c>
      <c r="P22">
        <v>4285.6099999999997</v>
      </c>
      <c r="Q22">
        <v>-2746.12</v>
      </c>
      <c r="R22">
        <v>-8038.43</v>
      </c>
      <c r="S22">
        <v>1757.74</v>
      </c>
      <c r="T22">
        <v>-2745.37</v>
      </c>
    </row>
    <row r="23" spans="1:20" x14ac:dyDescent="0.15">
      <c r="A23">
        <v>19</v>
      </c>
      <c r="B23">
        <v>0</v>
      </c>
      <c r="C23">
        <v>-17067.2</v>
      </c>
      <c r="D23">
        <v>-17067.2</v>
      </c>
      <c r="E23">
        <v>-9839.74</v>
      </c>
      <c r="F23">
        <v>12759.2</v>
      </c>
      <c r="G23">
        <v>552.61699999999996</v>
      </c>
      <c r="H23">
        <v>-1185</v>
      </c>
      <c r="I23">
        <v>-7663.65</v>
      </c>
      <c r="J23">
        <v>-2350.77</v>
      </c>
      <c r="K23">
        <v>3930.36</v>
      </c>
      <c r="L23">
        <v>-8552.59</v>
      </c>
      <c r="M23">
        <v>533.69399999999996</v>
      </c>
      <c r="N23">
        <v>-3397.12</v>
      </c>
      <c r="O23">
        <v>-8453.4500000000007</v>
      </c>
      <c r="P23">
        <v>4424.7</v>
      </c>
      <c r="Q23">
        <v>-2508.94</v>
      </c>
      <c r="R23">
        <v>-8433.6200000000008</v>
      </c>
      <c r="S23">
        <v>1817.23</v>
      </c>
      <c r="T23">
        <v>-2903.24</v>
      </c>
    </row>
    <row r="24" spans="1:20" x14ac:dyDescent="0.15">
      <c r="A24">
        <v>20</v>
      </c>
      <c r="B24">
        <v>1</v>
      </c>
      <c r="C24">
        <v>-16474.8</v>
      </c>
      <c r="D24">
        <v>-16474.8</v>
      </c>
      <c r="E24">
        <v>-8416.9699999999993</v>
      </c>
      <c r="F24">
        <v>13508.7</v>
      </c>
      <c r="G24">
        <v>-331.93900000000002</v>
      </c>
      <c r="H24">
        <v>-1696.9</v>
      </c>
      <c r="I24">
        <v>-7723.29</v>
      </c>
      <c r="J24">
        <v>-2271.61</v>
      </c>
      <c r="K24">
        <v>4068.86</v>
      </c>
      <c r="L24">
        <v>-8612.08</v>
      </c>
      <c r="M24">
        <v>296.81599999999997</v>
      </c>
      <c r="N24">
        <v>-3496.11</v>
      </c>
      <c r="O24">
        <v>-8651.43</v>
      </c>
      <c r="P24">
        <v>4444.08</v>
      </c>
      <c r="Q24">
        <v>-2213.0300000000002</v>
      </c>
      <c r="R24">
        <v>-8671.11</v>
      </c>
      <c r="S24">
        <v>1797.55</v>
      </c>
      <c r="T24">
        <v>-3140.11</v>
      </c>
    </row>
    <row r="25" spans="1:20" x14ac:dyDescent="0.15">
      <c r="A25">
        <v>21</v>
      </c>
      <c r="B25">
        <v>0</v>
      </c>
      <c r="C25">
        <v>-15960.7</v>
      </c>
      <c r="D25">
        <v>-15960.7</v>
      </c>
      <c r="E25">
        <v>-7074.1</v>
      </c>
      <c r="F25">
        <v>13788.1</v>
      </c>
      <c r="G25">
        <v>781.94</v>
      </c>
      <c r="H25">
        <v>-1641.49</v>
      </c>
      <c r="I25">
        <v>-7506.69</v>
      </c>
      <c r="J25">
        <v>-2291.13</v>
      </c>
      <c r="K25">
        <v>4128.1899999999996</v>
      </c>
      <c r="L25">
        <v>-4322.51</v>
      </c>
      <c r="M25">
        <v>79.311999999999998</v>
      </c>
      <c r="N25">
        <v>-1764.69</v>
      </c>
      <c r="O25">
        <v>-8730.44</v>
      </c>
      <c r="P25">
        <v>4306.79</v>
      </c>
      <c r="Q25">
        <v>-1955.72</v>
      </c>
      <c r="R25">
        <v>-8730.59</v>
      </c>
      <c r="S25">
        <v>1699.01</v>
      </c>
      <c r="T25">
        <v>-3298.59</v>
      </c>
    </row>
    <row r="26" spans="1:20" x14ac:dyDescent="0.15">
      <c r="A26">
        <v>22</v>
      </c>
      <c r="B26">
        <v>1</v>
      </c>
      <c r="C26">
        <v>-16195.4</v>
      </c>
      <c r="D26">
        <v>-16195.4</v>
      </c>
      <c r="E26">
        <v>-5750.31</v>
      </c>
      <c r="F26">
        <v>13786.3</v>
      </c>
      <c r="G26">
        <v>1978.87</v>
      </c>
      <c r="H26">
        <v>-1696.45</v>
      </c>
      <c r="I26">
        <v>-7190.35</v>
      </c>
      <c r="J26">
        <v>-2409.5</v>
      </c>
      <c r="K26">
        <v>4088.99</v>
      </c>
      <c r="L26">
        <v>0</v>
      </c>
      <c r="M26">
        <v>0</v>
      </c>
      <c r="N26">
        <v>0</v>
      </c>
      <c r="O26">
        <v>-8770.09</v>
      </c>
      <c r="P26">
        <v>4108.51</v>
      </c>
      <c r="Q26">
        <v>-1856.88</v>
      </c>
      <c r="R26">
        <v>-8651.8799999999992</v>
      </c>
      <c r="S26">
        <v>1580.35</v>
      </c>
      <c r="T26">
        <v>-3357.77</v>
      </c>
    </row>
    <row r="27" spans="1:20" x14ac:dyDescent="0.15">
      <c r="A27">
        <v>23</v>
      </c>
      <c r="B27">
        <v>0</v>
      </c>
      <c r="C27">
        <v>-16651.3</v>
      </c>
      <c r="D27">
        <v>-16670.900000000001</v>
      </c>
      <c r="E27">
        <v>-4407.6000000000004</v>
      </c>
      <c r="F27">
        <v>14142.3</v>
      </c>
      <c r="G27">
        <v>850.03700000000003</v>
      </c>
      <c r="H27">
        <v>-2310.96</v>
      </c>
      <c r="I27">
        <v>-6992.67</v>
      </c>
      <c r="J27">
        <v>-2528.16</v>
      </c>
      <c r="K27">
        <v>3990.15</v>
      </c>
      <c r="L27">
        <v>-4446.96</v>
      </c>
      <c r="M27">
        <v>177.09100000000001</v>
      </c>
      <c r="N27">
        <v>-1495.44</v>
      </c>
      <c r="O27">
        <v>-8691.39</v>
      </c>
      <c r="P27">
        <v>4167.54</v>
      </c>
      <c r="Q27">
        <v>-1777.87</v>
      </c>
      <c r="R27">
        <v>-8198.7099999999991</v>
      </c>
      <c r="S27">
        <v>1658.75</v>
      </c>
      <c r="T27">
        <v>-3338.39</v>
      </c>
    </row>
    <row r="28" spans="1:20" x14ac:dyDescent="0.15">
      <c r="A28">
        <v>24</v>
      </c>
      <c r="B28">
        <v>1</v>
      </c>
      <c r="C28">
        <v>-16828.5</v>
      </c>
      <c r="D28">
        <v>-16848.3</v>
      </c>
      <c r="E28">
        <v>-3772.34</v>
      </c>
      <c r="F28">
        <v>14143.2</v>
      </c>
      <c r="G28">
        <v>1104.47</v>
      </c>
      <c r="H28">
        <v>-2409.5</v>
      </c>
      <c r="I28">
        <v>-6933.04</v>
      </c>
      <c r="J28">
        <v>-2567.8200000000002</v>
      </c>
      <c r="K28">
        <v>3852.11</v>
      </c>
      <c r="L28">
        <v>-8928.11</v>
      </c>
      <c r="M28">
        <v>434.25099999999998</v>
      </c>
      <c r="N28">
        <v>-2903.99</v>
      </c>
      <c r="O28">
        <v>-8553.0400000000009</v>
      </c>
      <c r="P28">
        <v>4227.03</v>
      </c>
      <c r="Q28">
        <v>-1757.89</v>
      </c>
      <c r="R28">
        <v>-8058.1</v>
      </c>
      <c r="S28">
        <v>1561.28</v>
      </c>
      <c r="T28">
        <v>-3200.2</v>
      </c>
    </row>
    <row r="29" spans="1:20" x14ac:dyDescent="0.15">
      <c r="A29">
        <v>25</v>
      </c>
      <c r="B29">
        <v>0</v>
      </c>
      <c r="C29">
        <v>-16396.8</v>
      </c>
      <c r="D29">
        <v>-16396.8</v>
      </c>
      <c r="E29">
        <v>-4442.1000000000004</v>
      </c>
      <c r="F29">
        <v>14004.6</v>
      </c>
      <c r="G29">
        <v>1973.58</v>
      </c>
      <c r="H29">
        <v>-2724.93</v>
      </c>
      <c r="I29">
        <v>-6972.54</v>
      </c>
      <c r="J29">
        <v>-2567.8200000000002</v>
      </c>
      <c r="K29">
        <v>3674.26</v>
      </c>
      <c r="L29">
        <v>-8928.11</v>
      </c>
      <c r="M29">
        <v>611.947</v>
      </c>
      <c r="N29">
        <v>-2706.47</v>
      </c>
      <c r="O29">
        <v>-8631.2900000000009</v>
      </c>
      <c r="P29">
        <v>4148.32</v>
      </c>
      <c r="Q29">
        <v>-1699.02</v>
      </c>
      <c r="R29">
        <v>-8571.51</v>
      </c>
      <c r="S29">
        <v>1225.1099999999999</v>
      </c>
      <c r="T29">
        <v>-3081.54</v>
      </c>
    </row>
    <row r="30" spans="1:20" x14ac:dyDescent="0.15">
      <c r="A30">
        <v>26</v>
      </c>
      <c r="B30">
        <v>1</v>
      </c>
      <c r="C30">
        <v>-10804.2</v>
      </c>
      <c r="D30">
        <v>-10804.2</v>
      </c>
      <c r="E30">
        <v>-7456.99</v>
      </c>
      <c r="F30">
        <v>14161.8</v>
      </c>
      <c r="G30">
        <v>2783.65</v>
      </c>
      <c r="H30">
        <v>-3238.34</v>
      </c>
      <c r="I30">
        <v>-7090.75</v>
      </c>
      <c r="J30">
        <v>-2567.8200000000002</v>
      </c>
      <c r="K30">
        <v>3555.6</v>
      </c>
      <c r="L30">
        <v>-9498.73</v>
      </c>
      <c r="M30">
        <v>770.11800000000005</v>
      </c>
      <c r="N30">
        <v>-2233.48</v>
      </c>
      <c r="O30">
        <v>-9458.76</v>
      </c>
      <c r="P30">
        <v>4088.68</v>
      </c>
      <c r="Q30">
        <v>-1186.82</v>
      </c>
      <c r="R30">
        <v>-8947.49</v>
      </c>
      <c r="S30">
        <v>1086.46</v>
      </c>
      <c r="T30">
        <v>-3041.88</v>
      </c>
    </row>
    <row r="31" spans="1:20" x14ac:dyDescent="0.15">
      <c r="A31">
        <v>27</v>
      </c>
      <c r="B31">
        <v>0</v>
      </c>
      <c r="C31">
        <v>-2088.35</v>
      </c>
      <c r="D31">
        <v>-2088.35</v>
      </c>
      <c r="E31">
        <v>-5921.56</v>
      </c>
      <c r="F31">
        <v>14694.5</v>
      </c>
      <c r="G31">
        <v>3475.21</v>
      </c>
      <c r="H31">
        <v>-3988.16</v>
      </c>
      <c r="I31">
        <v>-7524.39</v>
      </c>
      <c r="J31">
        <v>-2567.8200000000002</v>
      </c>
      <c r="K31">
        <v>3574.97</v>
      </c>
      <c r="L31">
        <v>-11588.8</v>
      </c>
      <c r="M31">
        <v>849.279</v>
      </c>
      <c r="N31">
        <v>-1443.54</v>
      </c>
      <c r="O31">
        <v>-11923.6</v>
      </c>
      <c r="P31">
        <v>4443</v>
      </c>
      <c r="Q31">
        <v>685.73699999999997</v>
      </c>
      <c r="R31">
        <v>-9538.52</v>
      </c>
      <c r="S31">
        <v>1007.61</v>
      </c>
      <c r="T31">
        <v>-3159.93</v>
      </c>
    </row>
    <row r="32" spans="1:20" x14ac:dyDescent="0.15">
      <c r="A32">
        <v>28</v>
      </c>
      <c r="B32">
        <v>1</v>
      </c>
      <c r="C32">
        <v>950.745</v>
      </c>
      <c r="D32">
        <v>950.745</v>
      </c>
      <c r="E32">
        <v>5914.82</v>
      </c>
      <c r="F32">
        <v>15543.3</v>
      </c>
      <c r="G32">
        <v>4304.03</v>
      </c>
      <c r="H32">
        <v>-5073.99</v>
      </c>
      <c r="I32">
        <v>-8432.06</v>
      </c>
      <c r="J32">
        <v>-2607.17</v>
      </c>
      <c r="K32">
        <v>3870.56</v>
      </c>
      <c r="L32">
        <v>-14611</v>
      </c>
      <c r="M32">
        <v>613.33100000000002</v>
      </c>
      <c r="N32">
        <v>-1381.28</v>
      </c>
      <c r="O32">
        <v>-13826.3</v>
      </c>
      <c r="P32">
        <v>5291.65</v>
      </c>
      <c r="Q32">
        <v>4336.8900000000003</v>
      </c>
      <c r="R32">
        <v>-11214.8</v>
      </c>
      <c r="S32">
        <v>928.44299999999998</v>
      </c>
      <c r="T32">
        <v>-3455.99</v>
      </c>
    </row>
    <row r="33" spans="1:20" x14ac:dyDescent="0.15">
      <c r="A33">
        <v>29</v>
      </c>
      <c r="B33">
        <v>0</v>
      </c>
      <c r="C33">
        <v>-3422.38</v>
      </c>
      <c r="D33">
        <v>-3402.7</v>
      </c>
      <c r="E33">
        <v>12410</v>
      </c>
      <c r="F33">
        <v>16668.599999999999</v>
      </c>
      <c r="G33">
        <v>5350.83</v>
      </c>
      <c r="H33">
        <v>-6574.09</v>
      </c>
      <c r="I33">
        <v>-9656.4</v>
      </c>
      <c r="J33">
        <v>-2430.4</v>
      </c>
      <c r="K33">
        <v>4462.66</v>
      </c>
      <c r="L33">
        <v>-15094.9</v>
      </c>
      <c r="M33">
        <v>-96.982100000000003</v>
      </c>
      <c r="N33">
        <v>-2328.4699999999998</v>
      </c>
      <c r="O33">
        <v>-13473</v>
      </c>
      <c r="P33">
        <v>5000.55</v>
      </c>
      <c r="Q33">
        <v>7010.35</v>
      </c>
      <c r="R33">
        <v>-14057.3</v>
      </c>
      <c r="S33">
        <v>829.91300000000001</v>
      </c>
      <c r="T33">
        <v>-3614.78</v>
      </c>
    </row>
    <row r="34" spans="1:20" x14ac:dyDescent="0.15">
      <c r="A34">
        <v>30</v>
      </c>
      <c r="B34">
        <v>1</v>
      </c>
      <c r="C34">
        <v>-11990.4</v>
      </c>
      <c r="D34">
        <v>-11950.9</v>
      </c>
      <c r="E34">
        <v>6260.55</v>
      </c>
      <c r="F34">
        <v>17755.7</v>
      </c>
      <c r="G34">
        <v>6122.33</v>
      </c>
      <c r="H34">
        <v>-8292.7800000000007</v>
      </c>
      <c r="I34">
        <v>-10546.9</v>
      </c>
      <c r="J34">
        <v>-1897.48</v>
      </c>
      <c r="K34">
        <v>4583.5</v>
      </c>
      <c r="L34">
        <v>-12725.9</v>
      </c>
      <c r="M34">
        <v>-1202.3399999999999</v>
      </c>
      <c r="N34">
        <v>-2569.2199999999998</v>
      </c>
      <c r="O34">
        <v>-12406.9</v>
      </c>
      <c r="P34">
        <v>2810.28</v>
      </c>
      <c r="Q34">
        <v>6187.56</v>
      </c>
      <c r="R34">
        <v>-15604.9</v>
      </c>
      <c r="S34">
        <v>416.12</v>
      </c>
      <c r="T34">
        <v>-3476.9</v>
      </c>
    </row>
    <row r="35" spans="1:20" x14ac:dyDescent="0.15">
      <c r="A35">
        <v>31</v>
      </c>
      <c r="B35">
        <v>0</v>
      </c>
      <c r="C35">
        <v>-18304.900000000001</v>
      </c>
      <c r="D35">
        <v>-18285</v>
      </c>
      <c r="E35">
        <v>-2178.14</v>
      </c>
      <c r="F35">
        <v>18585.599999999999</v>
      </c>
      <c r="G35">
        <v>6202.9</v>
      </c>
      <c r="H35">
        <v>-9833.93</v>
      </c>
      <c r="I35">
        <v>-10293</v>
      </c>
      <c r="J35">
        <v>-1344.1</v>
      </c>
      <c r="K35">
        <v>3774.98</v>
      </c>
      <c r="L35">
        <v>-11377.4</v>
      </c>
      <c r="M35">
        <v>-2289.58</v>
      </c>
      <c r="N35">
        <v>-1740.08</v>
      </c>
      <c r="O35">
        <v>-11044.7</v>
      </c>
      <c r="P35">
        <v>1205.76</v>
      </c>
      <c r="Q35">
        <v>3363.98</v>
      </c>
      <c r="R35">
        <v>-13892.3</v>
      </c>
      <c r="S35">
        <v>-589.92999999999995</v>
      </c>
      <c r="T35">
        <v>-3357.92</v>
      </c>
    </row>
    <row r="36" spans="1:20" x14ac:dyDescent="0.15">
      <c r="A36">
        <v>32</v>
      </c>
      <c r="B36">
        <v>1</v>
      </c>
      <c r="C36">
        <v>-16998</v>
      </c>
      <c r="D36">
        <v>-16998</v>
      </c>
      <c r="E36">
        <v>-8325.7199999999993</v>
      </c>
      <c r="F36">
        <v>19277.2</v>
      </c>
      <c r="G36">
        <v>5139.2299999999996</v>
      </c>
      <c r="H36">
        <v>-10292</v>
      </c>
      <c r="I36">
        <v>-9285.68</v>
      </c>
      <c r="J36">
        <v>-1184.8399999999999</v>
      </c>
      <c r="K36">
        <v>2747.39</v>
      </c>
      <c r="L36">
        <v>-11593.8</v>
      </c>
      <c r="M36">
        <v>-3001.28</v>
      </c>
      <c r="N36">
        <v>-969.04</v>
      </c>
      <c r="O36">
        <v>-9779.42</v>
      </c>
      <c r="P36">
        <v>1597.53</v>
      </c>
      <c r="Q36">
        <v>1404.06</v>
      </c>
      <c r="R36">
        <v>-11184.3</v>
      </c>
      <c r="S36">
        <v>-1893.74</v>
      </c>
      <c r="T36">
        <v>-3200.52</v>
      </c>
    </row>
    <row r="37" spans="1:20" x14ac:dyDescent="0.15">
      <c r="A37">
        <v>33</v>
      </c>
      <c r="B37">
        <v>0</v>
      </c>
      <c r="C37">
        <v>-10582</v>
      </c>
      <c r="D37">
        <v>-10582</v>
      </c>
      <c r="E37">
        <v>-9486.5</v>
      </c>
      <c r="F37">
        <v>19869.900000000001</v>
      </c>
      <c r="G37">
        <v>3046.57</v>
      </c>
      <c r="H37">
        <v>-9109.56</v>
      </c>
      <c r="I37">
        <v>-8829.1200000000008</v>
      </c>
      <c r="J37">
        <v>-1244.48</v>
      </c>
      <c r="K37">
        <v>2192.91</v>
      </c>
      <c r="L37">
        <v>-11851.3</v>
      </c>
      <c r="M37">
        <v>-3377.28</v>
      </c>
      <c r="N37">
        <v>-474.84100000000001</v>
      </c>
      <c r="O37">
        <v>-8634.41</v>
      </c>
      <c r="P37">
        <v>3058.27</v>
      </c>
      <c r="Q37">
        <v>1558.18</v>
      </c>
      <c r="R37">
        <v>-9778.64</v>
      </c>
      <c r="S37">
        <v>-2725.06</v>
      </c>
      <c r="T37">
        <v>-2589.37</v>
      </c>
    </row>
    <row r="38" spans="1:20" x14ac:dyDescent="0.15">
      <c r="A38">
        <v>34</v>
      </c>
      <c r="B38">
        <v>1</v>
      </c>
      <c r="C38">
        <v>-5890.32</v>
      </c>
      <c r="D38">
        <v>-5890.32</v>
      </c>
      <c r="E38">
        <v>-10203.799999999999</v>
      </c>
      <c r="F38">
        <v>20167.2</v>
      </c>
      <c r="G38">
        <v>440.20600000000002</v>
      </c>
      <c r="H38">
        <v>-7056.1</v>
      </c>
      <c r="I38">
        <v>-9144.3700000000008</v>
      </c>
      <c r="J38">
        <v>-1362.37</v>
      </c>
      <c r="K38">
        <v>2015.07</v>
      </c>
      <c r="L38">
        <v>-11497.5</v>
      </c>
      <c r="M38">
        <v>-3633.83</v>
      </c>
      <c r="N38">
        <v>-414.25200000000001</v>
      </c>
      <c r="O38">
        <v>-7468.47</v>
      </c>
      <c r="P38">
        <v>4638.93</v>
      </c>
      <c r="Q38">
        <v>2152.94</v>
      </c>
      <c r="R38">
        <v>-9481.18</v>
      </c>
      <c r="S38">
        <v>-2726.63</v>
      </c>
      <c r="T38">
        <v>-1602.07</v>
      </c>
    </row>
    <row r="39" spans="1:20" x14ac:dyDescent="0.15">
      <c r="A39">
        <v>35</v>
      </c>
      <c r="B39">
        <v>0</v>
      </c>
      <c r="C39">
        <v>-5901.81</v>
      </c>
      <c r="D39">
        <v>-5901.81</v>
      </c>
      <c r="E39">
        <v>-9590.74</v>
      </c>
      <c r="F39">
        <v>20187</v>
      </c>
      <c r="G39">
        <v>-1892.61</v>
      </c>
      <c r="H39">
        <v>-6732.36</v>
      </c>
      <c r="I39">
        <v>-9598.91</v>
      </c>
      <c r="J39">
        <v>-1206.08</v>
      </c>
      <c r="K39">
        <v>1837.37</v>
      </c>
      <c r="L39">
        <v>-10628.7</v>
      </c>
      <c r="M39">
        <v>-3831.82</v>
      </c>
      <c r="N39">
        <v>-572.74300000000005</v>
      </c>
      <c r="O39">
        <v>-6579.07</v>
      </c>
      <c r="P39">
        <v>5490.71</v>
      </c>
      <c r="Q39">
        <v>1739.95</v>
      </c>
      <c r="R39">
        <v>-9520.5300000000007</v>
      </c>
      <c r="S39">
        <v>-2292.23</v>
      </c>
      <c r="T39">
        <v>-810.875</v>
      </c>
    </row>
    <row r="40" spans="1:20" x14ac:dyDescent="0.15">
      <c r="A40">
        <v>36</v>
      </c>
      <c r="B40">
        <v>1</v>
      </c>
      <c r="C40">
        <v>-6756.13</v>
      </c>
      <c r="D40">
        <v>-6756.13</v>
      </c>
      <c r="E40">
        <v>-3824.49</v>
      </c>
      <c r="F40">
        <v>20187</v>
      </c>
      <c r="G40">
        <v>-1683.47</v>
      </c>
      <c r="H40">
        <v>-8804.5400000000009</v>
      </c>
      <c r="I40">
        <v>-9718.5300000000007</v>
      </c>
      <c r="J40">
        <v>-475.79899999999998</v>
      </c>
      <c r="K40">
        <v>1600.5</v>
      </c>
      <c r="L40">
        <v>-10152.799999999999</v>
      </c>
      <c r="M40">
        <v>-3576.38</v>
      </c>
      <c r="N40">
        <v>-277.8</v>
      </c>
      <c r="O40">
        <v>-6103.91</v>
      </c>
      <c r="P40">
        <v>5649.05</v>
      </c>
      <c r="Q40">
        <v>1185.6199999999999</v>
      </c>
      <c r="R40">
        <v>-9520.85</v>
      </c>
      <c r="S40">
        <v>-1955.89</v>
      </c>
      <c r="T40">
        <v>-513.72199999999998</v>
      </c>
    </row>
    <row r="41" spans="1:20" x14ac:dyDescent="0.15">
      <c r="A41">
        <v>37</v>
      </c>
      <c r="B41">
        <v>0</v>
      </c>
      <c r="C41">
        <v>-6852.92</v>
      </c>
      <c r="D41">
        <v>-6852.92</v>
      </c>
      <c r="E41">
        <v>-7911.66</v>
      </c>
      <c r="F41">
        <v>20187</v>
      </c>
      <c r="G41">
        <v>1847.07</v>
      </c>
      <c r="H41">
        <v>-10368.9</v>
      </c>
      <c r="I41">
        <v>-9560.51</v>
      </c>
      <c r="J41">
        <v>216.24700000000001</v>
      </c>
      <c r="K41">
        <v>1186.26</v>
      </c>
      <c r="L41">
        <v>-10231.5</v>
      </c>
      <c r="M41">
        <v>-2708.38</v>
      </c>
      <c r="N41">
        <v>275.584</v>
      </c>
      <c r="O41">
        <v>-6339.19</v>
      </c>
      <c r="P41">
        <v>6023.16</v>
      </c>
      <c r="Q41">
        <v>1105.98</v>
      </c>
      <c r="R41">
        <v>-9481.18</v>
      </c>
      <c r="S41">
        <v>-1915.75</v>
      </c>
      <c r="T41">
        <v>-493.73200000000003</v>
      </c>
    </row>
    <row r="42" spans="1:20" x14ac:dyDescent="0.15">
      <c r="A42">
        <v>38</v>
      </c>
      <c r="B42">
        <v>1</v>
      </c>
      <c r="C42">
        <v>-6678.24</v>
      </c>
      <c r="D42">
        <v>-6697.91</v>
      </c>
      <c r="E42">
        <v>-14422.2</v>
      </c>
      <c r="F42">
        <v>19675.5</v>
      </c>
      <c r="G42">
        <v>5328.88</v>
      </c>
      <c r="H42">
        <v>-10351.6</v>
      </c>
      <c r="I42">
        <v>-9422.16</v>
      </c>
      <c r="J42">
        <v>651.11699999999996</v>
      </c>
      <c r="K42">
        <v>790.57399999999996</v>
      </c>
      <c r="L42">
        <v>-10251.799999999999</v>
      </c>
      <c r="M42">
        <v>-1621.76</v>
      </c>
      <c r="N42">
        <v>513.56399999999996</v>
      </c>
      <c r="O42">
        <v>-7128.82</v>
      </c>
      <c r="P42">
        <v>6675.06</v>
      </c>
      <c r="Q42">
        <v>1204.6600000000001</v>
      </c>
      <c r="R42">
        <v>-9441.84</v>
      </c>
      <c r="S42">
        <v>-1876.88</v>
      </c>
      <c r="T42">
        <v>-434.87099999999998</v>
      </c>
    </row>
    <row r="43" spans="1:20" x14ac:dyDescent="0.15">
      <c r="A43">
        <v>39</v>
      </c>
      <c r="B43">
        <v>0</v>
      </c>
      <c r="C43">
        <v>-4313.66</v>
      </c>
      <c r="D43">
        <v>-4333.49</v>
      </c>
      <c r="E43">
        <v>-12036</v>
      </c>
      <c r="F43">
        <v>18176.2</v>
      </c>
      <c r="G43">
        <v>4570.2</v>
      </c>
      <c r="H43">
        <v>-9424.39</v>
      </c>
      <c r="I43">
        <v>-9323.32</v>
      </c>
      <c r="J43">
        <v>868.95</v>
      </c>
      <c r="K43">
        <v>592.89200000000005</v>
      </c>
      <c r="L43">
        <v>-9995.5400000000009</v>
      </c>
      <c r="M43">
        <v>-653.65800000000002</v>
      </c>
      <c r="N43">
        <v>434.87200000000001</v>
      </c>
      <c r="O43">
        <v>-7801.35</v>
      </c>
      <c r="P43">
        <v>7071.06</v>
      </c>
      <c r="Q43">
        <v>1264.1600000000001</v>
      </c>
      <c r="R43">
        <v>-9559.56</v>
      </c>
      <c r="S43">
        <v>-2013.8</v>
      </c>
      <c r="T43">
        <v>-335.87099999999998</v>
      </c>
    </row>
    <row r="44" spans="1:20" x14ac:dyDescent="0.15">
      <c r="A44">
        <v>40</v>
      </c>
      <c r="B44">
        <v>1</v>
      </c>
      <c r="C44">
        <v>-2468.8200000000002</v>
      </c>
      <c r="D44">
        <v>-2468.8200000000002</v>
      </c>
      <c r="E44">
        <v>-8127.25</v>
      </c>
      <c r="F44">
        <v>15964.9</v>
      </c>
      <c r="G44">
        <v>561.81500000000005</v>
      </c>
      <c r="H44">
        <v>-8199.74</v>
      </c>
      <c r="I44">
        <v>-9342.68</v>
      </c>
      <c r="J44">
        <v>1006.98</v>
      </c>
      <c r="K44">
        <v>533.23699999999997</v>
      </c>
      <c r="L44">
        <v>-9915.26</v>
      </c>
      <c r="M44">
        <v>156.589</v>
      </c>
      <c r="N44">
        <v>355.54399999999998</v>
      </c>
      <c r="O44">
        <v>-8098.19</v>
      </c>
      <c r="P44">
        <v>7032.35</v>
      </c>
      <c r="Q44">
        <v>1500.23</v>
      </c>
      <c r="R44">
        <v>-9757.56</v>
      </c>
      <c r="S44">
        <v>-2192.7600000000002</v>
      </c>
      <c r="T44">
        <v>-217.67500000000001</v>
      </c>
    </row>
    <row r="45" spans="1:20" x14ac:dyDescent="0.15">
      <c r="A45">
        <v>41</v>
      </c>
      <c r="B45">
        <v>0</v>
      </c>
      <c r="C45">
        <v>-2725.04</v>
      </c>
      <c r="D45">
        <v>-2725.04</v>
      </c>
      <c r="E45">
        <v>-4155.04</v>
      </c>
      <c r="F45">
        <v>14263.2</v>
      </c>
      <c r="G45">
        <v>-4118.13</v>
      </c>
      <c r="H45">
        <v>-6660.33</v>
      </c>
      <c r="I45">
        <v>-9500.5400000000009</v>
      </c>
      <c r="J45">
        <v>1204.5</v>
      </c>
      <c r="K45">
        <v>631.76</v>
      </c>
      <c r="L45">
        <v>-10270.299999999999</v>
      </c>
      <c r="M45">
        <v>828.327</v>
      </c>
      <c r="N45">
        <v>335.87200000000001</v>
      </c>
      <c r="O45">
        <v>-8374.25</v>
      </c>
      <c r="P45">
        <v>6657.62</v>
      </c>
      <c r="Q45">
        <v>1895.6</v>
      </c>
      <c r="R45">
        <v>-9895.59</v>
      </c>
      <c r="S45">
        <v>-2074.25</v>
      </c>
      <c r="T45">
        <v>-118.515</v>
      </c>
    </row>
    <row r="46" spans="1:20" x14ac:dyDescent="0.15">
      <c r="A46">
        <v>42</v>
      </c>
      <c r="B46">
        <v>1</v>
      </c>
      <c r="C46">
        <v>-3946.33</v>
      </c>
      <c r="D46">
        <v>-3946.33</v>
      </c>
      <c r="E46">
        <v>-4396.71</v>
      </c>
      <c r="F46">
        <v>13138</v>
      </c>
      <c r="G46">
        <v>-6322.07</v>
      </c>
      <c r="H46">
        <v>-7577.42</v>
      </c>
      <c r="I46">
        <v>-9698.06</v>
      </c>
      <c r="J46">
        <v>1303.6600000000001</v>
      </c>
      <c r="K46">
        <v>789.77800000000002</v>
      </c>
      <c r="L46">
        <v>-10685.4</v>
      </c>
      <c r="M46">
        <v>1283.3499999999999</v>
      </c>
      <c r="N46">
        <v>119.316</v>
      </c>
      <c r="O46">
        <v>-8749.6200000000008</v>
      </c>
      <c r="P46">
        <v>6085.04</v>
      </c>
      <c r="Q46">
        <v>2113.27</v>
      </c>
      <c r="R46">
        <v>-10171.799999999999</v>
      </c>
      <c r="S46">
        <v>-1995.08</v>
      </c>
      <c r="T46">
        <v>-197.20400000000001</v>
      </c>
    </row>
    <row r="47" spans="1:20" x14ac:dyDescent="0.15">
      <c r="A47">
        <v>43</v>
      </c>
      <c r="B47">
        <v>0</v>
      </c>
      <c r="C47">
        <v>-5941.56</v>
      </c>
      <c r="D47">
        <v>-5941.56</v>
      </c>
      <c r="E47">
        <v>-5573.56</v>
      </c>
      <c r="F47">
        <v>13172.1</v>
      </c>
      <c r="G47">
        <v>-2621.12</v>
      </c>
      <c r="H47">
        <v>-8890.85</v>
      </c>
      <c r="I47">
        <v>-9895.58</v>
      </c>
      <c r="J47">
        <v>1224.97</v>
      </c>
      <c r="K47">
        <v>1046.1600000000001</v>
      </c>
      <c r="L47">
        <v>-10745.8</v>
      </c>
      <c r="M47">
        <v>1304.1400000000001</v>
      </c>
      <c r="N47">
        <v>-295.40499999999997</v>
      </c>
      <c r="O47">
        <v>-8987.1299999999992</v>
      </c>
      <c r="P47">
        <v>5492.31</v>
      </c>
      <c r="Q47">
        <v>2231.79</v>
      </c>
      <c r="R47">
        <v>-10507.7</v>
      </c>
      <c r="S47">
        <v>-2112.9499999999998</v>
      </c>
      <c r="T47">
        <v>-394.56799999999998</v>
      </c>
    </row>
    <row r="48" spans="1:20" x14ac:dyDescent="0.15">
      <c r="A48">
        <v>44</v>
      </c>
      <c r="B48">
        <v>1</v>
      </c>
      <c r="C48">
        <v>-6834.67</v>
      </c>
      <c r="D48">
        <v>-6834.67</v>
      </c>
      <c r="E48">
        <v>-4976.66</v>
      </c>
      <c r="F48">
        <v>13807.2</v>
      </c>
      <c r="G48">
        <v>3721.25</v>
      </c>
      <c r="H48">
        <v>-6997.83</v>
      </c>
      <c r="I48">
        <v>-10073.4</v>
      </c>
      <c r="J48">
        <v>1184.99</v>
      </c>
      <c r="K48">
        <v>1401.7</v>
      </c>
      <c r="L48">
        <v>-10626.8</v>
      </c>
      <c r="M48">
        <v>890.06600000000003</v>
      </c>
      <c r="N48">
        <v>-434.87599999999998</v>
      </c>
      <c r="O48">
        <v>-9046.6299999999992</v>
      </c>
      <c r="P48">
        <v>5076.95</v>
      </c>
      <c r="Q48">
        <v>2330.63</v>
      </c>
      <c r="R48">
        <v>-10686</v>
      </c>
      <c r="S48">
        <v>-2271.4499999999998</v>
      </c>
      <c r="T48">
        <v>-611.92499999999995</v>
      </c>
    </row>
    <row r="49" spans="1:20" x14ac:dyDescent="0.15">
      <c r="A49">
        <v>45</v>
      </c>
      <c r="B49">
        <v>0</v>
      </c>
      <c r="C49">
        <v>-6755.34</v>
      </c>
      <c r="D49">
        <v>-6755.34</v>
      </c>
      <c r="E49">
        <v>-5372.03</v>
      </c>
      <c r="F49">
        <v>11859.2</v>
      </c>
      <c r="G49">
        <v>8348.4500000000007</v>
      </c>
      <c r="H49">
        <v>-4606.59</v>
      </c>
      <c r="I49">
        <v>-10074.1</v>
      </c>
      <c r="J49">
        <v>1264</v>
      </c>
      <c r="K49">
        <v>1757.24</v>
      </c>
      <c r="L49">
        <v>-10666.2</v>
      </c>
      <c r="M49">
        <v>317.16699999999997</v>
      </c>
      <c r="N49">
        <v>-276.85700000000003</v>
      </c>
      <c r="O49">
        <v>-9007.2900000000009</v>
      </c>
      <c r="P49">
        <v>4800.41</v>
      </c>
      <c r="Q49">
        <v>2271.94</v>
      </c>
      <c r="R49">
        <v>-10568.1</v>
      </c>
      <c r="S49">
        <v>-2114.2399999999998</v>
      </c>
      <c r="T49">
        <v>-868.46400000000006</v>
      </c>
    </row>
    <row r="50" spans="1:20" x14ac:dyDescent="0.15">
      <c r="A50">
        <v>46</v>
      </c>
      <c r="B50">
        <v>1</v>
      </c>
      <c r="C50">
        <v>-6381.58</v>
      </c>
      <c r="D50">
        <v>-6381.58</v>
      </c>
      <c r="E50">
        <v>-4940.54</v>
      </c>
      <c r="F50">
        <v>8283.15</v>
      </c>
      <c r="G50">
        <v>9227.7099999999991</v>
      </c>
      <c r="H50">
        <v>-3358.73</v>
      </c>
      <c r="I50">
        <v>-9896.39</v>
      </c>
      <c r="J50">
        <v>1264.32</v>
      </c>
      <c r="K50">
        <v>2014.43</v>
      </c>
      <c r="L50">
        <v>-10568.1</v>
      </c>
      <c r="M50">
        <v>-216.227</v>
      </c>
      <c r="N50">
        <v>-256.54000000000002</v>
      </c>
      <c r="O50">
        <v>-8928.2800000000007</v>
      </c>
      <c r="P50">
        <v>4563.22</v>
      </c>
      <c r="Q50">
        <v>2113.7600000000002</v>
      </c>
      <c r="R50">
        <v>-10449</v>
      </c>
      <c r="S50">
        <v>-1463.62</v>
      </c>
      <c r="T50">
        <v>-1184.5</v>
      </c>
    </row>
    <row r="51" spans="1:20" x14ac:dyDescent="0.15">
      <c r="A51">
        <v>47</v>
      </c>
      <c r="B51">
        <v>0</v>
      </c>
      <c r="C51">
        <v>-5532.63</v>
      </c>
      <c r="D51">
        <v>-5532.63</v>
      </c>
      <c r="E51">
        <v>-4719.3</v>
      </c>
      <c r="F51">
        <v>6046.52</v>
      </c>
      <c r="G51">
        <v>6506.41</v>
      </c>
      <c r="H51">
        <v>-3258.75</v>
      </c>
      <c r="I51">
        <v>-9639.85</v>
      </c>
      <c r="J51">
        <v>1126.3</v>
      </c>
      <c r="K51">
        <v>2152.7800000000002</v>
      </c>
      <c r="L51">
        <v>-10252.299999999999</v>
      </c>
      <c r="M51">
        <v>-651.10299999999995</v>
      </c>
      <c r="N51">
        <v>-473.41199999999998</v>
      </c>
      <c r="O51">
        <v>-8829.6</v>
      </c>
      <c r="P51">
        <v>4267.34</v>
      </c>
      <c r="Q51">
        <v>2014.91</v>
      </c>
      <c r="R51">
        <v>-10173.700000000001</v>
      </c>
      <c r="S51">
        <v>-967.952</v>
      </c>
      <c r="T51">
        <v>-1362.84</v>
      </c>
    </row>
    <row r="52" spans="1:20" x14ac:dyDescent="0.15">
      <c r="A52">
        <v>48</v>
      </c>
      <c r="B52">
        <v>1</v>
      </c>
      <c r="C52">
        <v>-5194.33</v>
      </c>
      <c r="D52">
        <v>-5194.33</v>
      </c>
      <c r="E52">
        <v>-4840.41</v>
      </c>
      <c r="F52">
        <v>5471.51</v>
      </c>
      <c r="G52">
        <v>3480.97</v>
      </c>
      <c r="H52">
        <v>-3456.28</v>
      </c>
      <c r="I52">
        <v>-9422.17</v>
      </c>
      <c r="J52">
        <v>987.78499999999997</v>
      </c>
      <c r="K52">
        <v>2251.62</v>
      </c>
      <c r="L52">
        <v>-9837.7000000000007</v>
      </c>
      <c r="M52">
        <v>-986.97500000000002</v>
      </c>
      <c r="N52">
        <v>-691.09299999999996</v>
      </c>
      <c r="O52">
        <v>-8711.08</v>
      </c>
      <c r="P52">
        <v>3813.28</v>
      </c>
      <c r="Q52">
        <v>1916.23</v>
      </c>
      <c r="R52">
        <v>-9561.49</v>
      </c>
      <c r="S52">
        <v>-987.46100000000001</v>
      </c>
      <c r="T52">
        <v>-1284.32</v>
      </c>
    </row>
    <row r="53" spans="1:20" x14ac:dyDescent="0.15">
      <c r="A53">
        <v>49</v>
      </c>
      <c r="B53">
        <v>0</v>
      </c>
      <c r="C53">
        <v>-5588.89</v>
      </c>
      <c r="D53">
        <v>-5588.89</v>
      </c>
      <c r="E53">
        <v>-4464.55</v>
      </c>
      <c r="F53">
        <v>5392.67</v>
      </c>
      <c r="G53">
        <v>2252.27</v>
      </c>
      <c r="H53">
        <v>-3535.77</v>
      </c>
      <c r="I53">
        <v>-9185.6299999999992</v>
      </c>
      <c r="J53">
        <v>889.10500000000002</v>
      </c>
      <c r="K53">
        <v>2310.96</v>
      </c>
      <c r="L53">
        <v>-9343.9699999999993</v>
      </c>
      <c r="M53">
        <v>-1224.33</v>
      </c>
      <c r="N53">
        <v>-789.93600000000004</v>
      </c>
      <c r="O53">
        <v>-8572.9</v>
      </c>
      <c r="P53">
        <v>3319.39</v>
      </c>
      <c r="Q53">
        <v>1817.39</v>
      </c>
      <c r="R53">
        <v>-9008.1</v>
      </c>
      <c r="S53">
        <v>-928.77300000000002</v>
      </c>
      <c r="T53">
        <v>-1145.81</v>
      </c>
    </row>
    <row r="54" spans="1:20" x14ac:dyDescent="0.15">
      <c r="A54">
        <v>50</v>
      </c>
      <c r="B54">
        <v>1</v>
      </c>
      <c r="C54">
        <v>-6161.46</v>
      </c>
      <c r="D54">
        <v>-6161.46</v>
      </c>
      <c r="E54">
        <v>-4247.1899999999996</v>
      </c>
      <c r="F54">
        <v>4979.09</v>
      </c>
      <c r="G54">
        <v>2349.64</v>
      </c>
      <c r="H54">
        <v>-3515.94</v>
      </c>
      <c r="I54">
        <v>-8751.4</v>
      </c>
      <c r="J54">
        <v>514.87199999999996</v>
      </c>
      <c r="K54">
        <v>2252.11</v>
      </c>
      <c r="L54">
        <v>-8889.43</v>
      </c>
      <c r="M54">
        <v>-1362.67</v>
      </c>
      <c r="N54">
        <v>-868.94500000000005</v>
      </c>
      <c r="O54">
        <v>-8375.5400000000009</v>
      </c>
      <c r="P54">
        <v>2845.34</v>
      </c>
      <c r="Q54">
        <v>1640.03</v>
      </c>
      <c r="R54">
        <v>-8455.36</v>
      </c>
      <c r="S54">
        <v>-868.94500000000005</v>
      </c>
      <c r="T54">
        <v>-1027.46</v>
      </c>
    </row>
    <row r="55" spans="1:20" x14ac:dyDescent="0.15">
      <c r="A55">
        <v>51</v>
      </c>
      <c r="B55">
        <v>0</v>
      </c>
      <c r="C55">
        <v>-6596.83</v>
      </c>
      <c r="D55">
        <v>-6596.83</v>
      </c>
      <c r="E55">
        <v>-4305.38</v>
      </c>
      <c r="F55">
        <v>4031.96</v>
      </c>
      <c r="G55">
        <v>2666.17</v>
      </c>
      <c r="H55">
        <v>-3456.93</v>
      </c>
      <c r="I55">
        <v>-8257.51</v>
      </c>
      <c r="J55">
        <v>40.159999999999997</v>
      </c>
      <c r="K55">
        <v>2094.09</v>
      </c>
      <c r="L55">
        <v>-8494.3799999999992</v>
      </c>
      <c r="M55">
        <v>-1363.17</v>
      </c>
      <c r="N55">
        <v>-1046.31</v>
      </c>
      <c r="O55">
        <v>-8138.51</v>
      </c>
      <c r="P55">
        <v>2390.9499999999998</v>
      </c>
      <c r="Q55">
        <v>1304.48</v>
      </c>
      <c r="R55">
        <v>-7842.96</v>
      </c>
      <c r="S55">
        <v>-967.625</v>
      </c>
      <c r="T55">
        <v>-928.44799999999998</v>
      </c>
    </row>
    <row r="56" spans="1:20" x14ac:dyDescent="0.15">
      <c r="A56">
        <v>52</v>
      </c>
      <c r="B56">
        <v>1</v>
      </c>
      <c r="C56">
        <v>-6558.47</v>
      </c>
      <c r="D56">
        <v>-6558.47</v>
      </c>
      <c r="E56">
        <v>-4621.42</v>
      </c>
      <c r="F56">
        <v>3043.52</v>
      </c>
      <c r="G56">
        <v>2726</v>
      </c>
      <c r="H56">
        <v>-3141.71</v>
      </c>
      <c r="I56">
        <v>-7803.13</v>
      </c>
      <c r="J56">
        <v>-315.21899999999999</v>
      </c>
      <c r="K56">
        <v>2034.42</v>
      </c>
      <c r="L56">
        <v>-8099.33</v>
      </c>
      <c r="M56">
        <v>-1303.6600000000001</v>
      </c>
      <c r="N56">
        <v>-1263.83</v>
      </c>
      <c r="O56">
        <v>-7862.14</v>
      </c>
      <c r="P56">
        <v>1936.73</v>
      </c>
      <c r="Q56">
        <v>909.43399999999997</v>
      </c>
      <c r="R56">
        <v>-7388.08</v>
      </c>
      <c r="S56">
        <v>-1066.47</v>
      </c>
      <c r="T56">
        <v>-869.27300000000002</v>
      </c>
    </row>
    <row r="57" spans="1:20" x14ac:dyDescent="0.15">
      <c r="A57">
        <v>53</v>
      </c>
      <c r="B57">
        <v>0</v>
      </c>
      <c r="C57">
        <v>-6065.4</v>
      </c>
      <c r="D57">
        <v>-6065.4</v>
      </c>
      <c r="E57">
        <v>-4976.8</v>
      </c>
      <c r="F57">
        <v>2568.15</v>
      </c>
      <c r="G57">
        <v>2469.96</v>
      </c>
      <c r="H57">
        <v>-2647.82</v>
      </c>
      <c r="I57">
        <v>-7427.58</v>
      </c>
      <c r="J57">
        <v>-611.91499999999996</v>
      </c>
      <c r="K57">
        <v>2093.6</v>
      </c>
      <c r="L57">
        <v>-7723.95</v>
      </c>
      <c r="M57">
        <v>-1205.31</v>
      </c>
      <c r="N57">
        <v>-1441.52</v>
      </c>
      <c r="O57">
        <v>-7546.1</v>
      </c>
      <c r="P57">
        <v>1580.69</v>
      </c>
      <c r="Q57">
        <v>573.39700000000005</v>
      </c>
      <c r="R57">
        <v>-7111.38</v>
      </c>
      <c r="S57">
        <v>-1184.82</v>
      </c>
      <c r="T57">
        <v>-829.60400000000004</v>
      </c>
    </row>
    <row r="58" spans="1:20" x14ac:dyDescent="0.15">
      <c r="A58">
        <v>54</v>
      </c>
      <c r="B58">
        <v>1</v>
      </c>
      <c r="C58">
        <v>-5433.16</v>
      </c>
      <c r="D58">
        <v>-5433.16</v>
      </c>
      <c r="E58">
        <v>-5371.85</v>
      </c>
      <c r="F58">
        <v>2685.51</v>
      </c>
      <c r="G58">
        <v>1996.07</v>
      </c>
      <c r="H58">
        <v>-2095.08</v>
      </c>
      <c r="I58">
        <v>-7131.22</v>
      </c>
      <c r="J58">
        <v>-750.42899999999997</v>
      </c>
      <c r="K58">
        <v>2093.9299999999998</v>
      </c>
      <c r="L58">
        <v>-7407.75</v>
      </c>
      <c r="M58">
        <v>-988.11800000000005</v>
      </c>
      <c r="N58">
        <v>-1619.37</v>
      </c>
      <c r="O58">
        <v>-7249.73</v>
      </c>
      <c r="P58">
        <v>1501.02</v>
      </c>
      <c r="Q58">
        <v>277.19400000000002</v>
      </c>
      <c r="R58">
        <v>-6854.68</v>
      </c>
      <c r="S58">
        <v>-1264.1600000000001</v>
      </c>
      <c r="T58">
        <v>-849.274</v>
      </c>
    </row>
    <row r="59" spans="1:20" x14ac:dyDescent="0.15">
      <c r="A59">
        <v>55</v>
      </c>
      <c r="B59">
        <v>0</v>
      </c>
      <c r="C59">
        <v>-4978.28</v>
      </c>
      <c r="D59">
        <v>-4978.28</v>
      </c>
      <c r="E59">
        <v>-5629.2</v>
      </c>
      <c r="F59">
        <v>3198.58</v>
      </c>
      <c r="G59">
        <v>1561.19</v>
      </c>
      <c r="H59">
        <v>-1522.01</v>
      </c>
      <c r="I59">
        <v>-6913.69</v>
      </c>
      <c r="J59">
        <v>-770.42899999999997</v>
      </c>
      <c r="K59">
        <v>1995.25</v>
      </c>
      <c r="L59">
        <v>-7131.22</v>
      </c>
      <c r="M59">
        <v>-731.41899999999998</v>
      </c>
      <c r="N59">
        <v>-1738.05</v>
      </c>
      <c r="O59">
        <v>-6973.2</v>
      </c>
      <c r="P59">
        <v>1560.36</v>
      </c>
      <c r="Q59">
        <v>79.174999999999997</v>
      </c>
      <c r="R59">
        <v>-6656.83</v>
      </c>
      <c r="S59">
        <v>-1224.82</v>
      </c>
      <c r="T59">
        <v>-869.10799999999995</v>
      </c>
    </row>
    <row r="60" spans="1:20" x14ac:dyDescent="0.15">
      <c r="A60">
        <v>56</v>
      </c>
      <c r="B60">
        <v>1</v>
      </c>
      <c r="C60">
        <v>-4858.9399999999996</v>
      </c>
      <c r="D60">
        <v>-4858.9399999999996</v>
      </c>
      <c r="E60">
        <v>-5590.36</v>
      </c>
      <c r="F60">
        <v>3810.99</v>
      </c>
      <c r="G60">
        <v>1323.66</v>
      </c>
      <c r="H60">
        <v>-988.78099999999995</v>
      </c>
      <c r="I60">
        <v>-6755.67</v>
      </c>
      <c r="J60">
        <v>-770.26300000000003</v>
      </c>
      <c r="K60">
        <v>1916.07</v>
      </c>
      <c r="L60">
        <v>-6835.01</v>
      </c>
      <c r="M60">
        <v>-533.56500000000005</v>
      </c>
      <c r="N60">
        <v>-1817.06</v>
      </c>
      <c r="O60">
        <v>-6755.67</v>
      </c>
      <c r="P60">
        <v>1501.52</v>
      </c>
      <c r="Q60">
        <v>-78.5137</v>
      </c>
      <c r="R60">
        <v>-6498.97</v>
      </c>
      <c r="S60">
        <v>-1086.8</v>
      </c>
      <c r="T60">
        <v>-869.10799999999995</v>
      </c>
    </row>
    <row r="61" spans="1:20" x14ac:dyDescent="0.15">
      <c r="A61">
        <v>57</v>
      </c>
      <c r="B61">
        <v>0</v>
      </c>
      <c r="C61">
        <v>-5095.3100000000004</v>
      </c>
      <c r="D61">
        <v>-5095.3100000000004</v>
      </c>
      <c r="E61">
        <v>-5432.18</v>
      </c>
      <c r="F61">
        <v>4187.1899999999996</v>
      </c>
      <c r="G61">
        <v>1362.51</v>
      </c>
      <c r="H61">
        <v>-455.38400000000001</v>
      </c>
      <c r="I61">
        <v>-6459.97</v>
      </c>
      <c r="J61">
        <v>-829.43799999999999</v>
      </c>
      <c r="K61">
        <v>1876.57</v>
      </c>
      <c r="L61">
        <v>-6577.98</v>
      </c>
      <c r="M61">
        <v>-395.38099999999997</v>
      </c>
      <c r="N61">
        <v>-1837.06</v>
      </c>
      <c r="O61">
        <v>-6558.32</v>
      </c>
      <c r="P61">
        <v>1481.19</v>
      </c>
      <c r="Q61">
        <v>-276.20299999999997</v>
      </c>
      <c r="R61">
        <v>-6281.78</v>
      </c>
      <c r="S61">
        <v>-908.94500000000005</v>
      </c>
      <c r="T61">
        <v>-888.77800000000002</v>
      </c>
    </row>
    <row r="62" spans="1:20" x14ac:dyDescent="0.15">
      <c r="A62">
        <v>58</v>
      </c>
      <c r="B62">
        <v>1</v>
      </c>
      <c r="C62">
        <v>-5529.69</v>
      </c>
      <c r="D62">
        <v>-5529.69</v>
      </c>
      <c r="E62">
        <v>-5510.36</v>
      </c>
      <c r="F62">
        <v>4246.8599999999997</v>
      </c>
      <c r="G62">
        <v>1481.35</v>
      </c>
      <c r="H62">
        <v>-118.84699999999999</v>
      </c>
      <c r="I62">
        <v>-6123.76</v>
      </c>
      <c r="J62">
        <v>-947.78599999999994</v>
      </c>
      <c r="K62">
        <v>1778.05</v>
      </c>
      <c r="L62">
        <v>-6400.13</v>
      </c>
      <c r="M62">
        <v>-257.03100000000001</v>
      </c>
      <c r="N62">
        <v>-1836.9</v>
      </c>
      <c r="O62">
        <v>-6380.3</v>
      </c>
      <c r="P62">
        <v>1580.03</v>
      </c>
      <c r="Q62">
        <v>-394.88299999999998</v>
      </c>
      <c r="R62">
        <v>-6005.41</v>
      </c>
      <c r="S62">
        <v>-711.58699999999999</v>
      </c>
      <c r="T62">
        <v>-947.952</v>
      </c>
    </row>
    <row r="63" spans="1:20" x14ac:dyDescent="0.15">
      <c r="A63">
        <v>59</v>
      </c>
      <c r="B63">
        <v>0</v>
      </c>
      <c r="C63">
        <v>-5787.39</v>
      </c>
      <c r="D63">
        <v>-5787.39</v>
      </c>
      <c r="E63">
        <v>-5668.87</v>
      </c>
      <c r="F63">
        <v>4266.37</v>
      </c>
      <c r="G63">
        <v>1422.51</v>
      </c>
      <c r="H63">
        <v>-19.835999999999999</v>
      </c>
      <c r="I63">
        <v>-5768.72</v>
      </c>
      <c r="J63">
        <v>-1184.48</v>
      </c>
      <c r="K63">
        <v>1600.37</v>
      </c>
      <c r="L63">
        <v>-6242.11</v>
      </c>
      <c r="M63">
        <v>-217.19399999999999</v>
      </c>
      <c r="N63">
        <v>-1896.07</v>
      </c>
      <c r="O63">
        <v>-6261.78</v>
      </c>
      <c r="P63">
        <v>1600.03</v>
      </c>
      <c r="Q63">
        <v>-493.56099999999998</v>
      </c>
      <c r="R63">
        <v>-5728.72</v>
      </c>
      <c r="S63">
        <v>-513.89800000000002</v>
      </c>
      <c r="T63">
        <v>-1007.29</v>
      </c>
    </row>
    <row r="64" spans="1:20" x14ac:dyDescent="0.15">
      <c r="A64">
        <v>60</v>
      </c>
      <c r="B64">
        <v>1</v>
      </c>
      <c r="C64">
        <v>-5394.19</v>
      </c>
      <c r="D64">
        <v>-5394.19</v>
      </c>
      <c r="E64">
        <v>-5610.04</v>
      </c>
      <c r="F64">
        <v>4522.3900000000003</v>
      </c>
      <c r="G64">
        <v>1303.83</v>
      </c>
      <c r="H64">
        <v>59.005099999999999</v>
      </c>
      <c r="I64">
        <v>-5275</v>
      </c>
      <c r="J64">
        <v>-1598.86</v>
      </c>
      <c r="K64">
        <v>1461.85</v>
      </c>
      <c r="L64">
        <v>-6103.76</v>
      </c>
      <c r="M64">
        <v>-276.36599999999999</v>
      </c>
      <c r="N64">
        <v>-1955.41</v>
      </c>
      <c r="O64">
        <v>-6162.94</v>
      </c>
      <c r="P64">
        <v>1639.2</v>
      </c>
      <c r="Q64">
        <v>-533.40099999999995</v>
      </c>
      <c r="R64">
        <v>-5472.02</v>
      </c>
      <c r="S64">
        <v>-375.54899999999998</v>
      </c>
      <c r="T64">
        <v>-1046.8</v>
      </c>
    </row>
    <row r="65" spans="1:20" x14ac:dyDescent="0.15">
      <c r="A65">
        <v>61</v>
      </c>
      <c r="B65">
        <v>0</v>
      </c>
      <c r="C65">
        <v>-4780.95</v>
      </c>
      <c r="D65">
        <v>-4780.95</v>
      </c>
      <c r="E65">
        <v>-5570.02</v>
      </c>
      <c r="F65">
        <v>5094.6000000000004</v>
      </c>
      <c r="G65">
        <v>1323.16</v>
      </c>
      <c r="H65">
        <v>216.851</v>
      </c>
      <c r="I65">
        <v>-4781.12</v>
      </c>
      <c r="J65">
        <v>-1896.07</v>
      </c>
      <c r="K65">
        <v>1363.18</v>
      </c>
      <c r="L65">
        <v>-5965.58</v>
      </c>
      <c r="M65">
        <v>-375.041</v>
      </c>
      <c r="N65">
        <v>-2034.25</v>
      </c>
      <c r="O65">
        <v>-6064.26</v>
      </c>
      <c r="P65">
        <v>1698.71</v>
      </c>
      <c r="Q65">
        <v>-493.89699999999999</v>
      </c>
      <c r="R65">
        <v>-5254.5</v>
      </c>
      <c r="S65">
        <v>-257.03800000000001</v>
      </c>
      <c r="T65">
        <v>-1105.97</v>
      </c>
    </row>
    <row r="66" spans="1:20" x14ac:dyDescent="0.15">
      <c r="A66">
        <v>62</v>
      </c>
      <c r="B66">
        <v>1</v>
      </c>
      <c r="C66">
        <v>-4582.57</v>
      </c>
      <c r="D66">
        <v>-4582.57</v>
      </c>
      <c r="E66">
        <v>-5609.7</v>
      </c>
      <c r="F66">
        <v>5825.34</v>
      </c>
      <c r="G66">
        <v>1323.67</v>
      </c>
      <c r="H66">
        <v>434.03699999999998</v>
      </c>
      <c r="I66">
        <v>-4385.74</v>
      </c>
      <c r="J66">
        <v>-1857.08</v>
      </c>
      <c r="K66">
        <v>1303.6600000000001</v>
      </c>
      <c r="L66">
        <v>-5846.9</v>
      </c>
      <c r="M66">
        <v>-513.21900000000005</v>
      </c>
      <c r="N66">
        <v>-2093.7600000000002</v>
      </c>
      <c r="O66">
        <v>-6004.75</v>
      </c>
      <c r="P66">
        <v>1679.05</v>
      </c>
      <c r="Q66">
        <v>-454.39299999999997</v>
      </c>
      <c r="R66">
        <v>-5135.8100000000004</v>
      </c>
      <c r="S66">
        <v>-217.191</v>
      </c>
      <c r="T66">
        <v>-1184.98</v>
      </c>
    </row>
    <row r="67" spans="1:20" x14ac:dyDescent="0.15">
      <c r="A67">
        <v>63</v>
      </c>
      <c r="B67">
        <v>0</v>
      </c>
      <c r="C67">
        <v>-4661.24</v>
      </c>
      <c r="D67">
        <v>-4661.24</v>
      </c>
      <c r="E67">
        <v>-5708.03</v>
      </c>
      <c r="F67">
        <v>6634.92</v>
      </c>
      <c r="G67">
        <v>1047.83</v>
      </c>
      <c r="H67">
        <v>572.73500000000001</v>
      </c>
      <c r="I67">
        <v>-4207.3599999999997</v>
      </c>
      <c r="J67">
        <v>-1699.06</v>
      </c>
      <c r="K67">
        <v>1323.33</v>
      </c>
      <c r="L67">
        <v>-5767.89</v>
      </c>
      <c r="M67">
        <v>-690.904</v>
      </c>
      <c r="N67">
        <v>-2093.7600000000002</v>
      </c>
      <c r="O67">
        <v>-5985.08</v>
      </c>
      <c r="P67">
        <v>1619.88</v>
      </c>
      <c r="Q67">
        <v>-493.55200000000002</v>
      </c>
      <c r="R67">
        <v>-5056.8</v>
      </c>
      <c r="S67">
        <v>-237.03</v>
      </c>
      <c r="T67">
        <v>-1303.32</v>
      </c>
    </row>
    <row r="68" spans="1:20" x14ac:dyDescent="0.15">
      <c r="A68">
        <v>64</v>
      </c>
      <c r="B68">
        <v>1</v>
      </c>
      <c r="C68">
        <v>-4760.26</v>
      </c>
      <c r="D68">
        <v>-4760.26</v>
      </c>
      <c r="E68">
        <v>-5826.89</v>
      </c>
      <c r="F68">
        <v>7504.03</v>
      </c>
      <c r="G68">
        <v>534.61900000000003</v>
      </c>
      <c r="H68">
        <v>474.58</v>
      </c>
      <c r="I68">
        <v>-4167.8599999999997</v>
      </c>
      <c r="J68">
        <v>-1462.38</v>
      </c>
      <c r="K68">
        <v>1402.16</v>
      </c>
      <c r="L68">
        <v>-5728.21</v>
      </c>
      <c r="M68">
        <v>-908.09199999999998</v>
      </c>
      <c r="N68">
        <v>-2093.7600000000002</v>
      </c>
      <c r="O68">
        <v>-5984.91</v>
      </c>
      <c r="P68">
        <v>1580.2</v>
      </c>
      <c r="Q68">
        <v>-513.73800000000006</v>
      </c>
      <c r="R68">
        <v>-5017.13</v>
      </c>
      <c r="S68">
        <v>-276.36099999999999</v>
      </c>
      <c r="T68">
        <v>-1461.33</v>
      </c>
    </row>
    <row r="69" spans="1:20" x14ac:dyDescent="0.15">
      <c r="A69">
        <v>65</v>
      </c>
      <c r="B69">
        <v>0</v>
      </c>
      <c r="C69">
        <v>-4701.4399999999996</v>
      </c>
      <c r="D69">
        <v>-4701.4399999999996</v>
      </c>
      <c r="E69">
        <v>-6043.38</v>
      </c>
      <c r="F69">
        <v>8373.1299999999992</v>
      </c>
      <c r="G69">
        <v>138.702</v>
      </c>
      <c r="H69">
        <v>375.21</v>
      </c>
      <c r="I69">
        <v>-4148.0200000000004</v>
      </c>
      <c r="J69">
        <v>-1107.01</v>
      </c>
      <c r="K69">
        <v>1520.68</v>
      </c>
      <c r="L69">
        <v>-5728.21</v>
      </c>
      <c r="M69">
        <v>-1184.45</v>
      </c>
      <c r="N69">
        <v>-2093.7600000000002</v>
      </c>
      <c r="O69">
        <v>-6024.41</v>
      </c>
      <c r="P69">
        <v>1540.87</v>
      </c>
      <c r="Q69">
        <v>-434.72800000000001</v>
      </c>
      <c r="R69">
        <v>-4997.46</v>
      </c>
      <c r="S69">
        <v>-335.70499999999998</v>
      </c>
      <c r="T69">
        <v>-1580.02</v>
      </c>
    </row>
    <row r="70" spans="1:20" x14ac:dyDescent="0.15">
      <c r="A70">
        <v>66</v>
      </c>
      <c r="B70">
        <v>1</v>
      </c>
      <c r="C70">
        <v>-4504.09</v>
      </c>
      <c r="D70">
        <v>-4504.09</v>
      </c>
      <c r="E70">
        <v>-6438.43</v>
      </c>
      <c r="F70">
        <v>9124.24</v>
      </c>
      <c r="G70">
        <v>118.166</v>
      </c>
      <c r="H70">
        <v>375.38400000000001</v>
      </c>
      <c r="I70">
        <v>-4108.6899999999996</v>
      </c>
      <c r="J70">
        <v>-908.61300000000006</v>
      </c>
      <c r="K70">
        <v>1580.2</v>
      </c>
      <c r="L70">
        <v>-5767.55</v>
      </c>
      <c r="M70">
        <v>-1461.16</v>
      </c>
      <c r="N70">
        <v>-2113.4299999999998</v>
      </c>
      <c r="O70">
        <v>-6122.92</v>
      </c>
      <c r="P70">
        <v>1481.52</v>
      </c>
      <c r="Q70">
        <v>-336.053</v>
      </c>
      <c r="R70">
        <v>-4997.29</v>
      </c>
      <c r="S70">
        <v>-512.86699999999996</v>
      </c>
      <c r="T70">
        <v>-1639.37</v>
      </c>
    </row>
    <row r="71" spans="1:20" x14ac:dyDescent="0.15">
      <c r="A71">
        <v>67</v>
      </c>
      <c r="B71">
        <v>0</v>
      </c>
      <c r="C71">
        <v>-4522.7</v>
      </c>
      <c r="D71">
        <v>-4522.7</v>
      </c>
      <c r="E71">
        <v>-6754.82</v>
      </c>
      <c r="F71">
        <v>9716.99</v>
      </c>
      <c r="G71">
        <v>413.84199999999998</v>
      </c>
      <c r="H71">
        <v>473.53500000000003</v>
      </c>
      <c r="I71">
        <v>-4010.01</v>
      </c>
      <c r="J71">
        <v>-849.61800000000005</v>
      </c>
      <c r="K71">
        <v>1619.53</v>
      </c>
      <c r="L71">
        <v>-5905.55</v>
      </c>
      <c r="M71">
        <v>-1658.86</v>
      </c>
      <c r="N71">
        <v>-2133.27</v>
      </c>
      <c r="O71">
        <v>-6280.93</v>
      </c>
      <c r="P71">
        <v>1422.35</v>
      </c>
      <c r="Q71">
        <v>-256.86900000000003</v>
      </c>
      <c r="R71">
        <v>-5076.12</v>
      </c>
      <c r="S71">
        <v>-750.245</v>
      </c>
      <c r="T71">
        <v>-1678.87</v>
      </c>
    </row>
    <row r="72" spans="1:20" x14ac:dyDescent="0.15">
      <c r="A72">
        <v>68</v>
      </c>
      <c r="B72">
        <v>1</v>
      </c>
      <c r="C72">
        <v>-4661.58</v>
      </c>
      <c r="D72">
        <v>-4661.58</v>
      </c>
      <c r="E72">
        <v>-6677.21</v>
      </c>
      <c r="F72">
        <v>10329.1</v>
      </c>
      <c r="G72">
        <v>710.73900000000003</v>
      </c>
      <c r="H72">
        <v>730.22900000000004</v>
      </c>
      <c r="I72">
        <v>-4009.49</v>
      </c>
      <c r="J72">
        <v>-790.09900000000005</v>
      </c>
      <c r="K72">
        <v>1659.21</v>
      </c>
      <c r="L72">
        <v>-6103.07</v>
      </c>
      <c r="M72">
        <v>-1816.88</v>
      </c>
      <c r="N72">
        <v>-2152.9299999999998</v>
      </c>
      <c r="O72">
        <v>-6438.95</v>
      </c>
      <c r="P72">
        <v>1481</v>
      </c>
      <c r="Q72">
        <v>-256.69499999999999</v>
      </c>
      <c r="R72">
        <v>-5253.63</v>
      </c>
      <c r="S72">
        <v>-927.92899999999997</v>
      </c>
      <c r="T72">
        <v>-1679.05</v>
      </c>
    </row>
    <row r="73" spans="1:20" x14ac:dyDescent="0.15">
      <c r="A73">
        <v>69</v>
      </c>
      <c r="B73">
        <v>0</v>
      </c>
      <c r="C73">
        <v>-4779.57</v>
      </c>
      <c r="D73">
        <v>-4779.57</v>
      </c>
      <c r="E73">
        <v>-6164.17</v>
      </c>
      <c r="F73">
        <v>11020.3</v>
      </c>
      <c r="G73">
        <v>829.428</v>
      </c>
      <c r="H73">
        <v>888.77300000000002</v>
      </c>
      <c r="I73">
        <v>-4128</v>
      </c>
      <c r="J73">
        <v>-770.43399999999997</v>
      </c>
      <c r="K73">
        <v>1698.54</v>
      </c>
      <c r="L73">
        <v>-6320.26</v>
      </c>
      <c r="M73">
        <v>-1915.9</v>
      </c>
      <c r="N73">
        <v>-2271.1</v>
      </c>
      <c r="O73">
        <v>-6577.31</v>
      </c>
      <c r="P73">
        <v>1521.2</v>
      </c>
      <c r="Q73">
        <v>-374.85899999999998</v>
      </c>
      <c r="R73">
        <v>-5529.99</v>
      </c>
      <c r="S73">
        <v>-1105.79</v>
      </c>
      <c r="T73">
        <v>-1678.87</v>
      </c>
    </row>
    <row r="74" spans="1:20" x14ac:dyDescent="0.15">
      <c r="A74">
        <v>70</v>
      </c>
      <c r="B74">
        <v>1</v>
      </c>
      <c r="C74">
        <v>-4878.95</v>
      </c>
      <c r="D74">
        <v>-4859.28</v>
      </c>
      <c r="E74">
        <v>-5630.42</v>
      </c>
      <c r="F74">
        <v>11849.4</v>
      </c>
      <c r="G74">
        <v>770.78499999999997</v>
      </c>
      <c r="H74">
        <v>1006.94</v>
      </c>
      <c r="I74">
        <v>-4207.1899999999996</v>
      </c>
      <c r="J74">
        <v>-730.92899999999997</v>
      </c>
      <c r="K74">
        <v>1836.54</v>
      </c>
      <c r="L74">
        <v>-6557.29</v>
      </c>
      <c r="M74">
        <v>-1916.08</v>
      </c>
      <c r="N74">
        <v>-2448.9499999999998</v>
      </c>
      <c r="O74">
        <v>-6676.16</v>
      </c>
      <c r="P74">
        <v>1442.02</v>
      </c>
      <c r="Q74">
        <v>-454.39499999999998</v>
      </c>
      <c r="R74">
        <v>-5865.69</v>
      </c>
      <c r="S74">
        <v>-1283.47</v>
      </c>
      <c r="T74">
        <v>-1698.71</v>
      </c>
    </row>
    <row r="75" spans="1:20" x14ac:dyDescent="0.15">
      <c r="A75">
        <v>71</v>
      </c>
      <c r="B75">
        <v>0</v>
      </c>
      <c r="C75">
        <v>-5095.08</v>
      </c>
      <c r="D75">
        <v>-5075.24</v>
      </c>
      <c r="E75">
        <v>-5136.87</v>
      </c>
      <c r="F75">
        <v>12817.1</v>
      </c>
      <c r="G75">
        <v>553.59799999999996</v>
      </c>
      <c r="H75">
        <v>1125.8</v>
      </c>
      <c r="I75">
        <v>-4286.0200000000004</v>
      </c>
      <c r="J75">
        <v>-711.08900000000006</v>
      </c>
      <c r="K75">
        <v>2053.73</v>
      </c>
      <c r="L75">
        <v>-6715.66</v>
      </c>
      <c r="M75">
        <v>-1817.58</v>
      </c>
      <c r="N75">
        <v>-2587.31</v>
      </c>
      <c r="O75">
        <v>-6676.51</v>
      </c>
      <c r="P75">
        <v>1382.85</v>
      </c>
      <c r="Q75">
        <v>-493.54700000000003</v>
      </c>
      <c r="R75">
        <v>-6083.58</v>
      </c>
      <c r="S75">
        <v>-1363.01</v>
      </c>
      <c r="T75">
        <v>-1679.05</v>
      </c>
    </row>
    <row r="76" spans="1:20" x14ac:dyDescent="0.15">
      <c r="A76">
        <v>72</v>
      </c>
      <c r="B76">
        <v>1</v>
      </c>
      <c r="C76">
        <v>-5274.17</v>
      </c>
      <c r="D76">
        <v>-5274.17</v>
      </c>
      <c r="E76">
        <v>-4603.47</v>
      </c>
      <c r="F76">
        <v>14021.1</v>
      </c>
      <c r="G76">
        <v>277.24099999999999</v>
      </c>
      <c r="H76">
        <v>1184.97</v>
      </c>
      <c r="I76">
        <v>-4404.53</v>
      </c>
      <c r="J76">
        <v>-730.75300000000004</v>
      </c>
      <c r="K76">
        <v>2290.7600000000002</v>
      </c>
      <c r="L76">
        <v>-6676.69</v>
      </c>
      <c r="M76">
        <v>-1698.89</v>
      </c>
      <c r="N76">
        <v>-2646.83</v>
      </c>
      <c r="O76">
        <v>-6617.16</v>
      </c>
      <c r="P76">
        <v>1343.17</v>
      </c>
      <c r="Q76">
        <v>-572.73299999999995</v>
      </c>
      <c r="R76">
        <v>-6064.27</v>
      </c>
      <c r="S76">
        <v>-1303.8399999999999</v>
      </c>
      <c r="T76">
        <v>-1678.87</v>
      </c>
    </row>
    <row r="77" spans="1:20" x14ac:dyDescent="0.15">
      <c r="A77">
        <v>73</v>
      </c>
      <c r="B77">
        <v>0</v>
      </c>
      <c r="C77">
        <v>-5077</v>
      </c>
      <c r="D77">
        <v>-5077</v>
      </c>
      <c r="E77">
        <v>-4266.8900000000003</v>
      </c>
      <c r="F77">
        <v>15600.6</v>
      </c>
      <c r="G77">
        <v>-294.42899999999997</v>
      </c>
      <c r="H77">
        <v>1204.99</v>
      </c>
      <c r="I77">
        <v>-4503.3900000000003</v>
      </c>
      <c r="J77">
        <v>-730.93</v>
      </c>
      <c r="K77">
        <v>2429.46</v>
      </c>
      <c r="L77">
        <v>-6538.33</v>
      </c>
      <c r="M77">
        <v>-1659.21</v>
      </c>
      <c r="N77">
        <v>-2666.49</v>
      </c>
      <c r="O77">
        <v>-6597.32</v>
      </c>
      <c r="P77">
        <v>1264.51</v>
      </c>
      <c r="Q77">
        <v>-651.56600000000003</v>
      </c>
      <c r="R77">
        <v>-5945.76</v>
      </c>
      <c r="S77">
        <v>-1165.8399999999999</v>
      </c>
      <c r="T77">
        <v>-1718.38</v>
      </c>
    </row>
    <row r="78" spans="1:20" x14ac:dyDescent="0.15">
      <c r="A78">
        <v>74</v>
      </c>
      <c r="B78">
        <v>1</v>
      </c>
      <c r="C78">
        <v>-4839.8</v>
      </c>
      <c r="D78">
        <v>-4820.13</v>
      </c>
      <c r="E78">
        <v>-4344.83</v>
      </c>
      <c r="F78">
        <v>17338.8</v>
      </c>
      <c r="G78">
        <v>-1281.3399999999999</v>
      </c>
      <c r="H78">
        <v>1185.1500000000001</v>
      </c>
      <c r="I78">
        <v>-4602.0600000000004</v>
      </c>
      <c r="J78">
        <v>-671.76099999999997</v>
      </c>
      <c r="K78">
        <v>2488.63</v>
      </c>
      <c r="L78">
        <v>-6498.47</v>
      </c>
      <c r="M78">
        <v>-1600.22</v>
      </c>
      <c r="N78">
        <v>-2647.01</v>
      </c>
      <c r="O78">
        <v>-6577.66</v>
      </c>
      <c r="P78">
        <v>1185.1500000000001</v>
      </c>
      <c r="Q78">
        <v>-770.08</v>
      </c>
      <c r="R78">
        <v>-5866.57</v>
      </c>
      <c r="S78">
        <v>-1007.64</v>
      </c>
      <c r="T78">
        <v>-1738.22</v>
      </c>
    </row>
    <row r="79" spans="1:20" x14ac:dyDescent="0.15">
      <c r="A79">
        <v>75</v>
      </c>
      <c r="B79">
        <v>0</v>
      </c>
      <c r="C79">
        <v>-4583.28</v>
      </c>
      <c r="D79">
        <v>-4563.4399999999996</v>
      </c>
      <c r="E79">
        <v>-4582.22</v>
      </c>
      <c r="F79">
        <v>18939.3</v>
      </c>
      <c r="G79">
        <v>-2466.31</v>
      </c>
      <c r="H79">
        <v>929.51900000000001</v>
      </c>
      <c r="I79">
        <v>-4759.8999999999996</v>
      </c>
      <c r="J79">
        <v>-573.08799999999997</v>
      </c>
      <c r="K79">
        <v>2567.64</v>
      </c>
      <c r="L79">
        <v>-6616.63</v>
      </c>
      <c r="M79">
        <v>-1521.03</v>
      </c>
      <c r="N79">
        <v>-2568</v>
      </c>
      <c r="O79">
        <v>-6557.82</v>
      </c>
      <c r="P79">
        <v>1263.8</v>
      </c>
      <c r="Q79">
        <v>-927.92200000000003</v>
      </c>
      <c r="R79">
        <v>-5905.72</v>
      </c>
      <c r="S79">
        <v>-908.79100000000005</v>
      </c>
      <c r="T79">
        <v>-1679.23</v>
      </c>
    </row>
    <row r="80" spans="1:20" x14ac:dyDescent="0.15">
      <c r="A80">
        <v>76</v>
      </c>
      <c r="B80">
        <v>1</v>
      </c>
      <c r="C80">
        <v>-4444.22</v>
      </c>
      <c r="D80">
        <v>-4444.22</v>
      </c>
      <c r="E80">
        <v>-4779.5600000000004</v>
      </c>
      <c r="F80">
        <v>19909.400000000001</v>
      </c>
      <c r="G80">
        <v>-3828.6</v>
      </c>
      <c r="H80">
        <v>297.97399999999999</v>
      </c>
      <c r="I80">
        <v>-5016.42</v>
      </c>
      <c r="J80">
        <v>-533.22799999999995</v>
      </c>
      <c r="K80">
        <v>2646.65</v>
      </c>
      <c r="L80">
        <v>-6814.16</v>
      </c>
      <c r="M80">
        <v>-1461.86</v>
      </c>
      <c r="N80">
        <v>-2547.98</v>
      </c>
      <c r="O80">
        <v>-6557.82</v>
      </c>
      <c r="P80">
        <v>1402.16</v>
      </c>
      <c r="Q80">
        <v>-1066.46</v>
      </c>
      <c r="R80">
        <v>-6102.89</v>
      </c>
      <c r="S80">
        <v>-888.77200000000005</v>
      </c>
      <c r="T80">
        <v>-1600.04</v>
      </c>
    </row>
    <row r="81" spans="1:20" x14ac:dyDescent="0.15">
      <c r="A81">
        <v>77</v>
      </c>
      <c r="B81">
        <v>0</v>
      </c>
      <c r="C81">
        <v>-4542.71</v>
      </c>
      <c r="D81">
        <v>-4542.71</v>
      </c>
      <c r="E81">
        <v>-5114.91</v>
      </c>
      <c r="F81">
        <v>20167.2</v>
      </c>
      <c r="G81">
        <v>-5526.42</v>
      </c>
      <c r="H81">
        <v>-275.64499999999998</v>
      </c>
      <c r="I81">
        <v>-5391.44</v>
      </c>
      <c r="J81">
        <v>-533.40599999999995</v>
      </c>
      <c r="K81">
        <v>2784.65</v>
      </c>
      <c r="L81">
        <v>-6972.35</v>
      </c>
      <c r="M81">
        <v>-1402.51</v>
      </c>
      <c r="N81">
        <v>-2587.48</v>
      </c>
      <c r="O81">
        <v>-6577.48</v>
      </c>
      <c r="P81">
        <v>1599.33</v>
      </c>
      <c r="Q81">
        <v>-1086.47</v>
      </c>
      <c r="R81">
        <v>-6399.09</v>
      </c>
      <c r="S81">
        <v>-967.60400000000004</v>
      </c>
      <c r="T81">
        <v>-1521.21</v>
      </c>
    </row>
    <row r="82" spans="1:20" x14ac:dyDescent="0.15">
      <c r="A82">
        <v>78</v>
      </c>
      <c r="B82">
        <v>1</v>
      </c>
      <c r="C82">
        <v>-4445.1099999999997</v>
      </c>
      <c r="D82">
        <v>-4445.1099999999997</v>
      </c>
      <c r="E82">
        <v>-5018.55</v>
      </c>
      <c r="F82">
        <v>20187</v>
      </c>
      <c r="G82">
        <v>-7678.27</v>
      </c>
      <c r="H82">
        <v>-533.04899999999998</v>
      </c>
      <c r="I82">
        <v>-5806.33</v>
      </c>
      <c r="J82">
        <v>-533.22699999999998</v>
      </c>
      <c r="K82">
        <v>2962.51</v>
      </c>
      <c r="L82">
        <v>-7071.2</v>
      </c>
      <c r="M82">
        <v>-1402.34</v>
      </c>
      <c r="N82">
        <v>-2626.99</v>
      </c>
      <c r="O82">
        <v>-6597.32</v>
      </c>
      <c r="P82">
        <v>1974.18</v>
      </c>
      <c r="Q82">
        <v>-1204.28</v>
      </c>
      <c r="R82">
        <v>-6715.13</v>
      </c>
      <c r="S82">
        <v>-1086.1199999999999</v>
      </c>
      <c r="T82">
        <v>-1422.36</v>
      </c>
    </row>
    <row r="83" spans="1:20" x14ac:dyDescent="0.15">
      <c r="A83">
        <v>79</v>
      </c>
      <c r="B83">
        <v>0</v>
      </c>
      <c r="C83">
        <v>-4640.13</v>
      </c>
      <c r="D83">
        <v>-4640.13</v>
      </c>
      <c r="E83">
        <v>-4878.0600000000004</v>
      </c>
      <c r="F83">
        <v>20187</v>
      </c>
      <c r="G83">
        <v>-10225.700000000001</v>
      </c>
      <c r="H83">
        <v>-808.87</v>
      </c>
      <c r="I83">
        <v>-6201.38</v>
      </c>
      <c r="J83">
        <v>-572.73199999999997</v>
      </c>
      <c r="K83">
        <v>3100.87</v>
      </c>
      <c r="L83">
        <v>-7110.89</v>
      </c>
      <c r="M83">
        <v>-1382.85</v>
      </c>
      <c r="N83">
        <v>-2745.15</v>
      </c>
      <c r="O83">
        <v>-6656.31</v>
      </c>
      <c r="P83">
        <v>2310.59</v>
      </c>
      <c r="Q83">
        <v>-1480.81</v>
      </c>
      <c r="R83">
        <v>-6972.17</v>
      </c>
      <c r="S83">
        <v>-1224.3</v>
      </c>
      <c r="T83">
        <v>-1382.67</v>
      </c>
    </row>
    <row r="84" spans="1:20" x14ac:dyDescent="0.15">
      <c r="A84">
        <v>80</v>
      </c>
      <c r="B84">
        <v>1</v>
      </c>
      <c r="C84">
        <v>-5036.79</v>
      </c>
      <c r="D84">
        <v>-5036.79</v>
      </c>
      <c r="E84">
        <v>-4663.37</v>
      </c>
      <c r="F84">
        <v>20187</v>
      </c>
      <c r="G84">
        <v>-12833.4</v>
      </c>
      <c r="H84">
        <v>-1282.75</v>
      </c>
      <c r="I84">
        <v>-6557.1</v>
      </c>
      <c r="J84">
        <v>-592.57399999999996</v>
      </c>
      <c r="K84">
        <v>3180.06</v>
      </c>
      <c r="L84">
        <v>-7169.88</v>
      </c>
      <c r="M84">
        <v>-1303.8399999999999</v>
      </c>
      <c r="N84">
        <v>-2844.35</v>
      </c>
      <c r="O84">
        <v>-6755.16</v>
      </c>
      <c r="P84">
        <v>2626.09</v>
      </c>
      <c r="Q84">
        <v>-1757.34</v>
      </c>
      <c r="R84">
        <v>-7150.03</v>
      </c>
      <c r="S84">
        <v>-1342.99</v>
      </c>
      <c r="T84">
        <v>-1343.35</v>
      </c>
    </row>
    <row r="85" spans="1:20" x14ac:dyDescent="0.15">
      <c r="A85">
        <v>81</v>
      </c>
      <c r="B85">
        <v>0</v>
      </c>
      <c r="C85">
        <v>-5115.6099999999997</v>
      </c>
      <c r="D85">
        <v>-5115.6099999999997</v>
      </c>
      <c r="E85">
        <v>-4384.5</v>
      </c>
      <c r="F85">
        <v>20187</v>
      </c>
      <c r="G85">
        <v>-15164.9</v>
      </c>
      <c r="H85">
        <v>-2071.54</v>
      </c>
      <c r="I85">
        <v>-6814.14</v>
      </c>
      <c r="J85">
        <v>-592.57399999999996</v>
      </c>
      <c r="K85">
        <v>3239.22</v>
      </c>
      <c r="L85">
        <v>-7268.72</v>
      </c>
      <c r="M85">
        <v>-1126.53</v>
      </c>
      <c r="N85">
        <v>-2805.03</v>
      </c>
      <c r="O85">
        <v>-6853.83</v>
      </c>
      <c r="P85">
        <v>2942.66</v>
      </c>
      <c r="Q85">
        <v>-1955.22</v>
      </c>
      <c r="R85">
        <v>-7288.38</v>
      </c>
      <c r="S85">
        <v>-1421.99</v>
      </c>
      <c r="T85">
        <v>-1244.68</v>
      </c>
    </row>
    <row r="86" spans="1:20" x14ac:dyDescent="0.15">
      <c r="A86">
        <v>82</v>
      </c>
      <c r="B86">
        <v>1</v>
      </c>
      <c r="C86">
        <v>-5234.12</v>
      </c>
      <c r="D86">
        <v>-5234.12</v>
      </c>
      <c r="E86">
        <v>-4444.59</v>
      </c>
      <c r="F86">
        <v>20187</v>
      </c>
      <c r="G86">
        <v>-17671.599999999999</v>
      </c>
      <c r="H86">
        <v>-3590.26</v>
      </c>
      <c r="I86">
        <v>-7031.31</v>
      </c>
      <c r="J86">
        <v>-553.25699999999995</v>
      </c>
      <c r="K86">
        <v>3337.89</v>
      </c>
      <c r="L86">
        <v>-7406.71</v>
      </c>
      <c r="M86">
        <v>-889.33</v>
      </c>
      <c r="N86">
        <v>-2726.03</v>
      </c>
      <c r="O86">
        <v>-6854.39</v>
      </c>
      <c r="P86">
        <v>3277.78</v>
      </c>
      <c r="Q86">
        <v>-2152.36</v>
      </c>
      <c r="R86">
        <v>-7426.55</v>
      </c>
      <c r="S86">
        <v>-1501</v>
      </c>
      <c r="T86">
        <v>-1165.49</v>
      </c>
    </row>
    <row r="87" spans="1:20" x14ac:dyDescent="0.15">
      <c r="A87">
        <v>83</v>
      </c>
      <c r="B87">
        <v>0</v>
      </c>
      <c r="C87">
        <v>-5077.43</v>
      </c>
      <c r="D87">
        <v>-5077.43</v>
      </c>
      <c r="E87">
        <v>-4286.76</v>
      </c>
      <c r="F87">
        <v>20187</v>
      </c>
      <c r="G87">
        <v>-19572.5</v>
      </c>
      <c r="H87">
        <v>-5604.77</v>
      </c>
      <c r="I87">
        <v>-7268.34</v>
      </c>
      <c r="J87">
        <v>-474.24900000000002</v>
      </c>
      <c r="K87">
        <v>3417.08</v>
      </c>
      <c r="L87">
        <v>-7722.17</v>
      </c>
      <c r="M87">
        <v>-750.78300000000002</v>
      </c>
      <c r="N87">
        <v>-2686.34</v>
      </c>
      <c r="O87">
        <v>-7070.05</v>
      </c>
      <c r="P87">
        <v>3358.68</v>
      </c>
      <c r="Q87">
        <v>-2350.2600000000002</v>
      </c>
      <c r="R87">
        <v>-7623.88</v>
      </c>
      <c r="S87">
        <v>-1521.03</v>
      </c>
      <c r="T87">
        <v>-1125.99</v>
      </c>
    </row>
    <row r="88" spans="1:20" x14ac:dyDescent="0.15">
      <c r="A88">
        <v>84</v>
      </c>
      <c r="B88">
        <v>1</v>
      </c>
      <c r="C88">
        <v>-4603.57</v>
      </c>
      <c r="D88">
        <v>-4583.92</v>
      </c>
      <c r="E88">
        <v>-4167.87</v>
      </c>
      <c r="F88">
        <v>19892.2</v>
      </c>
      <c r="G88">
        <v>-20088</v>
      </c>
      <c r="H88">
        <v>-6794.08</v>
      </c>
      <c r="I88">
        <v>-7564.33</v>
      </c>
      <c r="J88">
        <v>-454.21100000000001</v>
      </c>
      <c r="K88">
        <v>3535.21</v>
      </c>
      <c r="L88">
        <v>-8176.37</v>
      </c>
      <c r="M88">
        <v>-652.11900000000003</v>
      </c>
      <c r="N88">
        <v>-2784.62</v>
      </c>
      <c r="O88">
        <v>-7524.83</v>
      </c>
      <c r="P88">
        <v>3219.56</v>
      </c>
      <c r="Q88">
        <v>-2409.8000000000002</v>
      </c>
      <c r="R88">
        <v>-7959.19</v>
      </c>
      <c r="S88">
        <v>-1501.19</v>
      </c>
      <c r="T88">
        <v>-1125.79</v>
      </c>
    </row>
    <row r="89" spans="1:20" x14ac:dyDescent="0.15">
      <c r="A89">
        <v>85</v>
      </c>
      <c r="B89">
        <v>0</v>
      </c>
      <c r="C89">
        <v>-4404.51</v>
      </c>
      <c r="D89">
        <v>-4384.66</v>
      </c>
      <c r="E89">
        <v>-3872.83</v>
      </c>
      <c r="F89">
        <v>18749.2</v>
      </c>
      <c r="G89">
        <v>-20147.5</v>
      </c>
      <c r="H89">
        <v>-5930.73</v>
      </c>
      <c r="I89">
        <v>-7880.56</v>
      </c>
      <c r="J89">
        <v>-454.40300000000002</v>
      </c>
      <c r="K89">
        <v>3713.08</v>
      </c>
      <c r="L89">
        <v>-8591.4599999999991</v>
      </c>
      <c r="M89">
        <v>-533.60500000000002</v>
      </c>
      <c r="N89">
        <v>-2982.14</v>
      </c>
      <c r="O89">
        <v>-7919.68</v>
      </c>
      <c r="P89">
        <v>3337.69</v>
      </c>
      <c r="Q89">
        <v>-2311.52</v>
      </c>
      <c r="R89">
        <v>-8433.0499999999993</v>
      </c>
      <c r="S89">
        <v>-1481.53</v>
      </c>
      <c r="T89">
        <v>-1204.6099999999999</v>
      </c>
    </row>
    <row r="90" spans="1:20" x14ac:dyDescent="0.15">
      <c r="A90">
        <v>86</v>
      </c>
      <c r="B90">
        <v>1</v>
      </c>
      <c r="C90">
        <v>-4444.3999999999996</v>
      </c>
      <c r="D90">
        <v>-4444.3999999999996</v>
      </c>
      <c r="E90">
        <v>-3378.73</v>
      </c>
      <c r="F90">
        <v>17030.900000000001</v>
      </c>
      <c r="G90">
        <v>-20147.5</v>
      </c>
      <c r="H90">
        <v>-3090.23</v>
      </c>
      <c r="I90">
        <v>-8157.09</v>
      </c>
      <c r="J90">
        <v>-532.83600000000001</v>
      </c>
      <c r="K90">
        <v>3831.79</v>
      </c>
      <c r="L90">
        <v>-8848.7199999999993</v>
      </c>
      <c r="M90">
        <v>-415.09</v>
      </c>
      <c r="N90">
        <v>-3199.32</v>
      </c>
      <c r="O90">
        <v>-8393.5499999999993</v>
      </c>
      <c r="P90">
        <v>3456.59</v>
      </c>
      <c r="Q90">
        <v>-2133.65</v>
      </c>
      <c r="R90">
        <v>-8848.33</v>
      </c>
      <c r="S90">
        <v>-1402.71</v>
      </c>
      <c r="T90">
        <v>-1323.13</v>
      </c>
    </row>
    <row r="91" spans="1:20" x14ac:dyDescent="0.15">
      <c r="A91">
        <v>87</v>
      </c>
      <c r="B91">
        <v>0</v>
      </c>
      <c r="C91">
        <v>-4562.1499999999996</v>
      </c>
      <c r="D91">
        <v>-4542.49</v>
      </c>
      <c r="E91">
        <v>-2865.55</v>
      </c>
      <c r="F91">
        <v>15449.9</v>
      </c>
      <c r="G91">
        <v>-20167.2</v>
      </c>
      <c r="H91">
        <v>229.721</v>
      </c>
      <c r="I91">
        <v>-8335.35</v>
      </c>
      <c r="J91">
        <v>-632.07899999999995</v>
      </c>
      <c r="K91">
        <v>3950.11</v>
      </c>
      <c r="L91">
        <v>-8987.08</v>
      </c>
      <c r="M91">
        <v>-316.23200000000003</v>
      </c>
      <c r="N91">
        <v>-3318.41</v>
      </c>
      <c r="O91">
        <v>-8848.14</v>
      </c>
      <c r="P91">
        <v>3437.12</v>
      </c>
      <c r="Q91">
        <v>-1916.66</v>
      </c>
      <c r="R91">
        <v>-9066.09</v>
      </c>
      <c r="S91">
        <v>-1323.51</v>
      </c>
      <c r="T91">
        <v>-1520.27</v>
      </c>
    </row>
    <row r="92" spans="1:20" x14ac:dyDescent="0.15">
      <c r="A92">
        <v>88</v>
      </c>
      <c r="B92">
        <v>1</v>
      </c>
      <c r="C92">
        <v>-4760.0600000000004</v>
      </c>
      <c r="D92">
        <v>-4740.21</v>
      </c>
      <c r="E92">
        <v>-2469.54</v>
      </c>
      <c r="F92">
        <v>14263.6</v>
      </c>
      <c r="G92">
        <v>-20167.400000000001</v>
      </c>
      <c r="H92">
        <v>2426.19</v>
      </c>
      <c r="I92">
        <v>-8257.11</v>
      </c>
      <c r="J92">
        <v>-553.45399999999995</v>
      </c>
      <c r="K92">
        <v>4147.4399999999996</v>
      </c>
      <c r="L92">
        <v>-9046.6299999999992</v>
      </c>
      <c r="M92">
        <v>-237.22200000000001</v>
      </c>
      <c r="N92">
        <v>-3357.73</v>
      </c>
      <c r="O92">
        <v>-9164.57</v>
      </c>
      <c r="P92">
        <v>3436.74</v>
      </c>
      <c r="Q92">
        <v>-1836.69</v>
      </c>
      <c r="R92">
        <v>-9105.98</v>
      </c>
      <c r="S92">
        <v>-1264.3499999999999</v>
      </c>
      <c r="T92">
        <v>-1718.18</v>
      </c>
    </row>
    <row r="93" spans="1:20" x14ac:dyDescent="0.15">
      <c r="A93">
        <v>89</v>
      </c>
      <c r="B93">
        <v>0</v>
      </c>
      <c r="C93">
        <v>-4819.6000000000004</v>
      </c>
      <c r="D93">
        <v>-4799.95</v>
      </c>
      <c r="E93">
        <v>-2370.3000000000002</v>
      </c>
      <c r="F93">
        <v>14003.4</v>
      </c>
      <c r="G93">
        <v>-20167.2</v>
      </c>
      <c r="H93">
        <v>3297.79</v>
      </c>
      <c r="I93">
        <v>-8079.05</v>
      </c>
      <c r="J93">
        <v>-454.40300000000002</v>
      </c>
      <c r="K93">
        <v>4305.84</v>
      </c>
      <c r="L93">
        <v>-9026.9699999999993</v>
      </c>
      <c r="M93">
        <v>-197.52500000000001</v>
      </c>
      <c r="N93">
        <v>-3456.39</v>
      </c>
      <c r="O93">
        <v>-9303.31</v>
      </c>
      <c r="P93">
        <v>3614.03</v>
      </c>
      <c r="Q93">
        <v>-1955.2</v>
      </c>
      <c r="R93">
        <v>-8968.2000000000007</v>
      </c>
      <c r="S93">
        <v>-1205</v>
      </c>
      <c r="T93">
        <v>-1817.03</v>
      </c>
    </row>
    <row r="94" spans="1:20" x14ac:dyDescent="0.15">
      <c r="A94">
        <v>90</v>
      </c>
      <c r="B94">
        <v>1</v>
      </c>
      <c r="C94">
        <v>-4760.63</v>
      </c>
      <c r="D94">
        <v>-4740.78</v>
      </c>
      <c r="E94">
        <v>-2468.58</v>
      </c>
      <c r="F94">
        <v>14103.8</v>
      </c>
      <c r="G94">
        <v>-20187</v>
      </c>
      <c r="H94">
        <v>3672.99</v>
      </c>
      <c r="I94">
        <v>-7921.22</v>
      </c>
      <c r="J94">
        <v>-395.24200000000002</v>
      </c>
      <c r="K94">
        <v>4345.54</v>
      </c>
      <c r="L94">
        <v>-8948.16</v>
      </c>
      <c r="M94">
        <v>-374.428</v>
      </c>
      <c r="N94">
        <v>-3555.25</v>
      </c>
      <c r="O94">
        <v>-9303.51</v>
      </c>
      <c r="P94">
        <v>3713.66</v>
      </c>
      <c r="Q94">
        <v>-1936.13</v>
      </c>
      <c r="R94">
        <v>-8750.83</v>
      </c>
      <c r="S94">
        <v>-1126.18</v>
      </c>
      <c r="T94">
        <v>-1837.08</v>
      </c>
    </row>
    <row r="95" spans="1:20" x14ac:dyDescent="0.15">
      <c r="A95">
        <v>91</v>
      </c>
      <c r="B95">
        <v>0</v>
      </c>
      <c r="C95">
        <v>-4583.1499999999996</v>
      </c>
      <c r="D95">
        <v>-4583.1499999999996</v>
      </c>
      <c r="E95">
        <v>-2705.41</v>
      </c>
      <c r="F95">
        <v>13827.5</v>
      </c>
      <c r="G95">
        <v>-20187</v>
      </c>
      <c r="H95">
        <v>4205.63</v>
      </c>
      <c r="I95">
        <v>-7763.01</v>
      </c>
      <c r="J95">
        <v>-355.54399999999998</v>
      </c>
      <c r="K95">
        <v>4345.54</v>
      </c>
      <c r="L95">
        <v>-8809.99</v>
      </c>
      <c r="M95">
        <v>-749.625</v>
      </c>
      <c r="N95">
        <v>-3516.33</v>
      </c>
      <c r="O95">
        <v>-9303.31</v>
      </c>
      <c r="P95">
        <v>3595.34</v>
      </c>
      <c r="Q95">
        <v>-1896.04</v>
      </c>
      <c r="R95">
        <v>-8553.2999999999993</v>
      </c>
      <c r="S95">
        <v>-1027.32</v>
      </c>
      <c r="T95">
        <v>-1738.6</v>
      </c>
    </row>
    <row r="96" spans="1:20" x14ac:dyDescent="0.15">
      <c r="A96">
        <v>92</v>
      </c>
      <c r="B96">
        <v>1</v>
      </c>
      <c r="C96">
        <v>-4405.09</v>
      </c>
      <c r="D96">
        <v>-4405.09</v>
      </c>
      <c r="E96">
        <v>-3178.49</v>
      </c>
      <c r="F96">
        <v>14769.4</v>
      </c>
      <c r="G96">
        <v>-20069.099999999999</v>
      </c>
      <c r="H96">
        <v>2813.41</v>
      </c>
      <c r="I96">
        <v>-7644.5</v>
      </c>
      <c r="J96">
        <v>-394.85500000000002</v>
      </c>
      <c r="K96">
        <v>4345.54</v>
      </c>
      <c r="L96">
        <v>-8612.66</v>
      </c>
      <c r="M96">
        <v>-1046.3900000000001</v>
      </c>
      <c r="N96">
        <v>-3495.89</v>
      </c>
      <c r="O96">
        <v>-9382.1299999999992</v>
      </c>
      <c r="P96">
        <v>3417.66</v>
      </c>
      <c r="Q96">
        <v>-2171.6</v>
      </c>
      <c r="R96">
        <v>-8414.74</v>
      </c>
      <c r="S96">
        <v>-1007.28</v>
      </c>
      <c r="T96">
        <v>-1560.93</v>
      </c>
    </row>
    <row r="97" spans="1:20" x14ac:dyDescent="0.15">
      <c r="A97">
        <v>93</v>
      </c>
      <c r="B97">
        <v>0</v>
      </c>
      <c r="C97">
        <v>-4109.68</v>
      </c>
      <c r="D97">
        <v>-4109.68</v>
      </c>
      <c r="E97">
        <v>-3968</v>
      </c>
      <c r="F97">
        <v>15723.7</v>
      </c>
      <c r="G97">
        <v>-17375.2</v>
      </c>
      <c r="H97">
        <v>2344.21</v>
      </c>
      <c r="I97">
        <v>-7545.64</v>
      </c>
      <c r="J97">
        <v>-434.55399999999997</v>
      </c>
      <c r="K97">
        <v>4345.54</v>
      </c>
      <c r="L97">
        <v>-8414.94</v>
      </c>
      <c r="M97">
        <v>-1224.26</v>
      </c>
      <c r="N97">
        <v>-3476.82</v>
      </c>
      <c r="O97">
        <v>-9480.99</v>
      </c>
      <c r="P97">
        <v>3141.52</v>
      </c>
      <c r="Q97">
        <v>-2586.6999999999998</v>
      </c>
      <c r="R97">
        <v>-8316.08</v>
      </c>
      <c r="S97">
        <v>-1046.78</v>
      </c>
      <c r="T97">
        <v>-1383.06</v>
      </c>
    </row>
    <row r="98" spans="1:20" x14ac:dyDescent="0.15">
      <c r="A98">
        <v>94</v>
      </c>
      <c r="B98">
        <v>1</v>
      </c>
      <c r="C98">
        <v>-3694.59</v>
      </c>
      <c r="D98">
        <v>-3694.59</v>
      </c>
      <c r="E98">
        <v>-4778.34</v>
      </c>
      <c r="F98">
        <v>14896.7</v>
      </c>
      <c r="G98">
        <v>-10608</v>
      </c>
      <c r="H98">
        <v>4813.74</v>
      </c>
      <c r="I98">
        <v>-7505.94</v>
      </c>
      <c r="J98">
        <v>-552.48299999999995</v>
      </c>
      <c r="K98">
        <v>4325.8900000000003</v>
      </c>
      <c r="L98">
        <v>-8276.58</v>
      </c>
      <c r="M98">
        <v>-1401.94</v>
      </c>
      <c r="N98">
        <v>-3299.15</v>
      </c>
      <c r="O98">
        <v>-9383.1</v>
      </c>
      <c r="P98">
        <v>2884.25</v>
      </c>
      <c r="Q98">
        <v>-2509.83</v>
      </c>
      <c r="R98">
        <v>-8197.57</v>
      </c>
      <c r="S98">
        <v>-1105.94</v>
      </c>
      <c r="T98">
        <v>-1205.3900000000001</v>
      </c>
    </row>
    <row r="99" spans="1:20" x14ac:dyDescent="0.15">
      <c r="A99">
        <v>95</v>
      </c>
      <c r="B99">
        <v>0</v>
      </c>
      <c r="C99">
        <v>-3594.56</v>
      </c>
      <c r="D99">
        <v>-3574.9</v>
      </c>
      <c r="E99">
        <v>-5312.53</v>
      </c>
      <c r="F99">
        <v>13514.2</v>
      </c>
      <c r="G99">
        <v>3859.94</v>
      </c>
      <c r="H99">
        <v>-3056.06</v>
      </c>
      <c r="I99">
        <v>-7623.87</v>
      </c>
      <c r="J99">
        <v>-691.23800000000006</v>
      </c>
      <c r="K99">
        <v>4286.38</v>
      </c>
      <c r="L99">
        <v>-8315.2999999999993</v>
      </c>
      <c r="M99">
        <v>-1599.46</v>
      </c>
      <c r="N99">
        <v>-2767.5</v>
      </c>
      <c r="O99">
        <v>-9047.61</v>
      </c>
      <c r="P99">
        <v>2883.47</v>
      </c>
      <c r="Q99">
        <v>-1681.8</v>
      </c>
      <c r="R99">
        <v>-8196.98</v>
      </c>
      <c r="S99">
        <v>-1125.99</v>
      </c>
      <c r="T99">
        <v>-1086.48</v>
      </c>
    </row>
    <row r="100" spans="1:20" x14ac:dyDescent="0.15">
      <c r="A100">
        <v>96</v>
      </c>
      <c r="B100">
        <v>1</v>
      </c>
      <c r="C100">
        <v>-3949.12</v>
      </c>
      <c r="D100">
        <v>-3929.27</v>
      </c>
      <c r="E100">
        <v>-5392.91</v>
      </c>
      <c r="F100">
        <v>14411.3</v>
      </c>
      <c r="G100">
        <v>16796.5</v>
      </c>
      <c r="H100">
        <v>-10870.5</v>
      </c>
      <c r="I100">
        <v>-8096.75</v>
      </c>
      <c r="J100">
        <v>-829.01599999999996</v>
      </c>
      <c r="K100">
        <v>4246.88</v>
      </c>
      <c r="L100">
        <v>-9377.6200000000008</v>
      </c>
      <c r="M100">
        <v>-1698.71</v>
      </c>
      <c r="N100">
        <v>-1407.03</v>
      </c>
      <c r="O100">
        <v>-8652.56</v>
      </c>
      <c r="P100">
        <v>3650.78</v>
      </c>
      <c r="Q100">
        <v>-221.684</v>
      </c>
      <c r="R100">
        <v>-8728.24</v>
      </c>
      <c r="S100">
        <v>-1027.52</v>
      </c>
      <c r="T100">
        <v>-1184.56</v>
      </c>
    </row>
    <row r="101" spans="1:20" x14ac:dyDescent="0.15">
      <c r="A101">
        <v>97</v>
      </c>
      <c r="B101">
        <v>0</v>
      </c>
      <c r="C101">
        <v>-4777.3500000000004</v>
      </c>
      <c r="D101">
        <v>-4777.3500000000004</v>
      </c>
      <c r="E101">
        <v>-5509.86</v>
      </c>
      <c r="F101">
        <v>17847.2</v>
      </c>
      <c r="G101">
        <v>19750.7</v>
      </c>
      <c r="H101">
        <v>3077.71</v>
      </c>
      <c r="I101">
        <v>-9043.68</v>
      </c>
      <c r="J101">
        <v>-1085.7</v>
      </c>
      <c r="K101">
        <v>4384.26</v>
      </c>
      <c r="L101">
        <v>-12708.8</v>
      </c>
      <c r="M101">
        <v>-1659.4</v>
      </c>
      <c r="N101">
        <v>-474.05900000000003</v>
      </c>
      <c r="O101">
        <v>-8827.49</v>
      </c>
      <c r="P101">
        <v>4011.42</v>
      </c>
      <c r="Q101">
        <v>1241.56</v>
      </c>
      <c r="R101">
        <v>-10423.200000000001</v>
      </c>
      <c r="S101">
        <v>-849.84699999999998</v>
      </c>
      <c r="T101">
        <v>-1578.82</v>
      </c>
    </row>
    <row r="102" spans="1:20" x14ac:dyDescent="0.15">
      <c r="A102">
        <v>98</v>
      </c>
      <c r="B102">
        <v>1</v>
      </c>
      <c r="C102">
        <v>-6119.33</v>
      </c>
      <c r="D102">
        <v>-6119.33</v>
      </c>
      <c r="E102">
        <v>-5885.45</v>
      </c>
      <c r="F102">
        <v>17157.7</v>
      </c>
      <c r="G102">
        <v>9082.09</v>
      </c>
      <c r="H102">
        <v>13227.3</v>
      </c>
      <c r="I102">
        <v>-10248.5</v>
      </c>
      <c r="J102">
        <v>-1657.04</v>
      </c>
      <c r="K102">
        <v>4955.8</v>
      </c>
      <c r="L102">
        <v>-15837.7</v>
      </c>
      <c r="M102">
        <v>-715.61599999999999</v>
      </c>
      <c r="N102">
        <v>-1633.65</v>
      </c>
      <c r="O102">
        <v>-10108.700000000001</v>
      </c>
      <c r="P102">
        <v>4302.8900000000003</v>
      </c>
      <c r="Q102">
        <v>3134.05</v>
      </c>
      <c r="R102">
        <v>-13580</v>
      </c>
      <c r="S102">
        <v>-809.55600000000004</v>
      </c>
      <c r="T102">
        <v>-1778.12</v>
      </c>
    </row>
    <row r="103" spans="1:20" x14ac:dyDescent="0.15">
      <c r="A103">
        <v>99</v>
      </c>
      <c r="B103">
        <v>0</v>
      </c>
      <c r="C103">
        <v>-7444.02</v>
      </c>
      <c r="D103">
        <v>-7424.36</v>
      </c>
      <c r="E103">
        <v>-6339.06</v>
      </c>
      <c r="F103">
        <v>16090.9</v>
      </c>
      <c r="G103">
        <v>-9856.86</v>
      </c>
      <c r="H103">
        <v>-1027.95</v>
      </c>
      <c r="I103">
        <v>-11001.4</v>
      </c>
      <c r="J103">
        <v>-2349.2600000000002</v>
      </c>
      <c r="K103">
        <v>5529.9</v>
      </c>
      <c r="L103">
        <v>-15943.5</v>
      </c>
      <c r="M103">
        <v>747.83399999999995</v>
      </c>
      <c r="N103">
        <v>-2333.16</v>
      </c>
      <c r="O103">
        <v>-12437</v>
      </c>
      <c r="P103">
        <v>7355.55</v>
      </c>
      <c r="Q103">
        <v>5034.0200000000004</v>
      </c>
      <c r="R103">
        <v>-15879.2</v>
      </c>
      <c r="S103">
        <v>-751.18499999999995</v>
      </c>
      <c r="T103">
        <v>-1836.29</v>
      </c>
    </row>
    <row r="104" spans="1:20" x14ac:dyDescent="0.15">
      <c r="A104">
        <v>100</v>
      </c>
      <c r="B104">
        <v>1</v>
      </c>
      <c r="C104">
        <v>-7449.34</v>
      </c>
      <c r="D104">
        <v>-7429.49</v>
      </c>
      <c r="E104">
        <v>-7737.44</v>
      </c>
      <c r="F104">
        <v>18719.599999999999</v>
      </c>
      <c r="G104">
        <v>-18779.400000000001</v>
      </c>
      <c r="H104">
        <v>-15983.5</v>
      </c>
      <c r="I104">
        <v>-10806.3</v>
      </c>
      <c r="J104">
        <v>-2784.21</v>
      </c>
      <c r="K104">
        <v>5334.94</v>
      </c>
      <c r="L104">
        <v>-15622.5</v>
      </c>
      <c r="M104">
        <v>1736.05</v>
      </c>
      <c r="N104">
        <v>-1011.62</v>
      </c>
      <c r="O104">
        <v>-14062.8</v>
      </c>
      <c r="P104">
        <v>12195</v>
      </c>
      <c r="Q104">
        <v>5629.35</v>
      </c>
      <c r="R104">
        <v>-15312.8</v>
      </c>
      <c r="S104">
        <v>-258.65699999999998</v>
      </c>
      <c r="T104">
        <v>-2446.94</v>
      </c>
    </row>
    <row r="105" spans="1:20" x14ac:dyDescent="0.15">
      <c r="A105">
        <v>101</v>
      </c>
      <c r="B105">
        <v>0</v>
      </c>
      <c r="C105">
        <v>-5596.58</v>
      </c>
      <c r="D105">
        <v>-5596.58</v>
      </c>
      <c r="E105">
        <v>-10676.9</v>
      </c>
      <c r="F105">
        <v>20028.2</v>
      </c>
      <c r="G105">
        <v>-19929.7</v>
      </c>
      <c r="H105">
        <v>-12281.4</v>
      </c>
      <c r="I105">
        <v>-10233</v>
      </c>
      <c r="J105">
        <v>-3002.18</v>
      </c>
      <c r="K105">
        <v>4663.17</v>
      </c>
      <c r="L105">
        <v>-15743.8</v>
      </c>
      <c r="M105">
        <v>2860.64</v>
      </c>
      <c r="N105">
        <v>-334.90100000000001</v>
      </c>
      <c r="O105">
        <v>-12826.6</v>
      </c>
      <c r="P105">
        <v>13280.4</v>
      </c>
      <c r="Q105">
        <v>5865.39</v>
      </c>
      <c r="R105">
        <v>-14065.3</v>
      </c>
      <c r="S105">
        <v>629.50400000000002</v>
      </c>
      <c r="T105">
        <v>-2903.71</v>
      </c>
    </row>
    <row r="106" spans="1:20" x14ac:dyDescent="0.15">
      <c r="A106">
        <v>102</v>
      </c>
      <c r="B106">
        <v>1</v>
      </c>
      <c r="C106">
        <v>-3382.15</v>
      </c>
      <c r="D106">
        <v>-3382.15</v>
      </c>
      <c r="E106">
        <v>-13780.9</v>
      </c>
      <c r="F106">
        <v>20187</v>
      </c>
      <c r="G106">
        <v>-14919.2</v>
      </c>
      <c r="H106">
        <v>5535.17</v>
      </c>
      <c r="I106">
        <v>-10014.4</v>
      </c>
      <c r="J106">
        <v>-3100.84</v>
      </c>
      <c r="K106">
        <v>4011.44</v>
      </c>
      <c r="L106">
        <v>-14326.6</v>
      </c>
      <c r="M106">
        <v>3869.89</v>
      </c>
      <c r="N106">
        <v>-592.17600000000004</v>
      </c>
      <c r="O106">
        <v>-10394.799999999999</v>
      </c>
      <c r="P106">
        <v>10083.1</v>
      </c>
      <c r="Q106">
        <v>5788.96</v>
      </c>
      <c r="R106">
        <v>-13413.6</v>
      </c>
      <c r="S106">
        <v>1538.7</v>
      </c>
      <c r="T106">
        <v>-2589.06</v>
      </c>
    </row>
    <row r="107" spans="1:20" x14ac:dyDescent="0.15">
      <c r="A107">
        <v>103</v>
      </c>
      <c r="B107">
        <v>0</v>
      </c>
      <c r="C107">
        <v>-2567.42</v>
      </c>
      <c r="D107">
        <v>-2547.77</v>
      </c>
      <c r="E107">
        <v>-14933.5</v>
      </c>
      <c r="F107">
        <v>19125.8</v>
      </c>
      <c r="G107">
        <v>-4942.93</v>
      </c>
      <c r="H107">
        <v>16001.9</v>
      </c>
      <c r="I107">
        <v>-9798.43</v>
      </c>
      <c r="J107">
        <v>-3062.13</v>
      </c>
      <c r="K107">
        <v>3104.04</v>
      </c>
      <c r="L107">
        <v>-12388.5</v>
      </c>
      <c r="M107">
        <v>4030.3</v>
      </c>
      <c r="N107">
        <v>-416.10500000000002</v>
      </c>
      <c r="O107">
        <v>-8596.43</v>
      </c>
      <c r="P107">
        <v>7037.89</v>
      </c>
      <c r="Q107">
        <v>4685.45</v>
      </c>
      <c r="R107">
        <v>-12329.3</v>
      </c>
      <c r="S107">
        <v>2230.52</v>
      </c>
      <c r="T107">
        <v>-2173.37</v>
      </c>
    </row>
    <row r="108" spans="1:20" x14ac:dyDescent="0.15">
      <c r="A108">
        <v>104</v>
      </c>
      <c r="B108">
        <v>1</v>
      </c>
      <c r="C108">
        <v>-3668.7</v>
      </c>
      <c r="D108">
        <v>-3648.84</v>
      </c>
      <c r="E108">
        <v>-14342.7</v>
      </c>
      <c r="F108">
        <v>13396.4</v>
      </c>
      <c r="G108">
        <v>-1100.8800000000001</v>
      </c>
      <c r="H108">
        <v>8175.85</v>
      </c>
      <c r="I108">
        <v>-9285.07</v>
      </c>
      <c r="J108">
        <v>-2766.36</v>
      </c>
      <c r="K108">
        <v>1919.12</v>
      </c>
      <c r="L108">
        <v>-11202</v>
      </c>
      <c r="M108">
        <v>3537.41</v>
      </c>
      <c r="N108">
        <v>97.447299999999998</v>
      </c>
      <c r="O108">
        <v>-7920.03</v>
      </c>
      <c r="P108">
        <v>4510.4399999999996</v>
      </c>
      <c r="Q108">
        <v>3065.78</v>
      </c>
      <c r="R108">
        <v>-10808.5</v>
      </c>
      <c r="S108">
        <v>2764.13</v>
      </c>
      <c r="T108">
        <v>-1995.3</v>
      </c>
    </row>
    <row r="109" spans="1:20" x14ac:dyDescent="0.15">
      <c r="A109">
        <v>105</v>
      </c>
      <c r="B109">
        <v>0</v>
      </c>
      <c r="C109">
        <v>-5369.23</v>
      </c>
      <c r="D109">
        <v>-5369.23</v>
      </c>
      <c r="E109">
        <v>-14082.4</v>
      </c>
      <c r="F109">
        <v>6450.85</v>
      </c>
      <c r="G109">
        <v>-3312.33</v>
      </c>
      <c r="H109">
        <v>-1902.31</v>
      </c>
      <c r="I109">
        <v>-8948.17</v>
      </c>
      <c r="J109">
        <v>-2587.4699999999998</v>
      </c>
      <c r="K109">
        <v>773.08199999999999</v>
      </c>
      <c r="L109">
        <v>-10293.4</v>
      </c>
      <c r="M109">
        <v>2630.02</v>
      </c>
      <c r="N109">
        <v>355.54399999999998</v>
      </c>
      <c r="O109">
        <v>-8786.1</v>
      </c>
      <c r="P109">
        <v>2374.35</v>
      </c>
      <c r="Q109">
        <v>1839.11</v>
      </c>
      <c r="R109">
        <v>-9503.67</v>
      </c>
      <c r="S109">
        <v>3139.93</v>
      </c>
      <c r="T109">
        <v>-1699.93</v>
      </c>
    </row>
    <row r="110" spans="1:20" x14ac:dyDescent="0.15">
      <c r="A110">
        <v>106</v>
      </c>
      <c r="B110">
        <v>1</v>
      </c>
      <c r="C110">
        <v>-5651.23</v>
      </c>
      <c r="D110">
        <v>-5651.23</v>
      </c>
      <c r="E110">
        <v>-14340.1</v>
      </c>
      <c r="F110">
        <v>4816.3500000000004</v>
      </c>
      <c r="G110">
        <v>-5073.4399999999996</v>
      </c>
      <c r="H110">
        <v>-5997.44</v>
      </c>
      <c r="I110">
        <v>-9104.77</v>
      </c>
      <c r="J110">
        <v>-2764.53</v>
      </c>
      <c r="K110">
        <v>40.520000000000003</v>
      </c>
      <c r="L110">
        <v>-9600.92</v>
      </c>
      <c r="M110">
        <v>1523.68</v>
      </c>
      <c r="N110">
        <v>257.29000000000002</v>
      </c>
      <c r="O110">
        <v>-9913.7099999999991</v>
      </c>
      <c r="P110">
        <v>1639.15</v>
      </c>
      <c r="Q110">
        <v>1775.89</v>
      </c>
      <c r="R110">
        <v>-8692.51</v>
      </c>
      <c r="S110">
        <v>3121.7</v>
      </c>
      <c r="T110">
        <v>-990.05899999999997</v>
      </c>
    </row>
    <row r="111" spans="1:20" x14ac:dyDescent="0.15">
      <c r="A111">
        <v>107</v>
      </c>
      <c r="B111">
        <v>0</v>
      </c>
      <c r="C111">
        <v>-4743.24</v>
      </c>
      <c r="D111">
        <v>-4743.24</v>
      </c>
      <c r="E111">
        <v>-12375.4</v>
      </c>
      <c r="F111">
        <v>4233.33</v>
      </c>
      <c r="G111">
        <v>-3900.29</v>
      </c>
      <c r="H111">
        <v>-5520.8</v>
      </c>
      <c r="I111">
        <v>-9539.32</v>
      </c>
      <c r="J111">
        <v>-3159.17</v>
      </c>
      <c r="K111">
        <v>-177.67</v>
      </c>
      <c r="L111">
        <v>-9126.86</v>
      </c>
      <c r="M111">
        <v>633.90899999999999</v>
      </c>
      <c r="N111">
        <v>177.67</v>
      </c>
      <c r="O111">
        <v>-10546.6</v>
      </c>
      <c r="P111">
        <v>1227.0899999999999</v>
      </c>
      <c r="Q111">
        <v>1759.9</v>
      </c>
      <c r="R111">
        <v>-8473.5</v>
      </c>
      <c r="S111">
        <v>2668.11</v>
      </c>
      <c r="T111">
        <v>-2.6438700000000002</v>
      </c>
    </row>
    <row r="112" spans="1:20" x14ac:dyDescent="0.15">
      <c r="A112">
        <v>108</v>
      </c>
      <c r="B112">
        <v>1</v>
      </c>
      <c r="C112">
        <v>-4187.7299999999996</v>
      </c>
      <c r="D112">
        <v>-4187.7299999999996</v>
      </c>
      <c r="E112">
        <v>-9957.2800000000007</v>
      </c>
      <c r="F112">
        <v>3061.33</v>
      </c>
      <c r="G112">
        <v>-187.857</v>
      </c>
      <c r="H112">
        <v>-3260.89</v>
      </c>
      <c r="I112">
        <v>-9875.6200000000008</v>
      </c>
      <c r="J112">
        <v>-3574.28</v>
      </c>
      <c r="K112">
        <v>-118.922</v>
      </c>
      <c r="L112">
        <v>-8927.91</v>
      </c>
      <c r="M112">
        <v>-57.525599999999997</v>
      </c>
      <c r="N112">
        <v>138.57300000000001</v>
      </c>
      <c r="O112">
        <v>-10725.9</v>
      </c>
      <c r="P112">
        <v>121.77500000000001</v>
      </c>
      <c r="Q112">
        <v>871.75699999999995</v>
      </c>
      <c r="R112">
        <v>-8670.6200000000008</v>
      </c>
      <c r="S112">
        <v>2114.84</v>
      </c>
      <c r="T112">
        <v>749.37099999999998</v>
      </c>
    </row>
    <row r="113" spans="1:20" x14ac:dyDescent="0.15">
      <c r="A113">
        <v>109</v>
      </c>
      <c r="B113">
        <v>0</v>
      </c>
      <c r="C113">
        <v>-5562.85</v>
      </c>
      <c r="D113">
        <v>-5562.85</v>
      </c>
      <c r="E113">
        <v>-8911.73</v>
      </c>
      <c r="F113">
        <v>4594.68</v>
      </c>
      <c r="G113">
        <v>1168.56</v>
      </c>
      <c r="H113">
        <v>-3394.98</v>
      </c>
      <c r="I113">
        <v>-9916.15</v>
      </c>
      <c r="J113">
        <v>-3929.82</v>
      </c>
      <c r="K113">
        <v>117.699</v>
      </c>
      <c r="L113">
        <v>-9124.82</v>
      </c>
      <c r="M113">
        <v>-650.50599999999997</v>
      </c>
      <c r="N113">
        <v>-58.543599999999998</v>
      </c>
      <c r="O113">
        <v>-10214.4</v>
      </c>
      <c r="P113">
        <v>-493.91399999999999</v>
      </c>
      <c r="Q113">
        <v>414.49599999999998</v>
      </c>
      <c r="R113">
        <v>-9084.7099999999991</v>
      </c>
      <c r="S113">
        <v>1758.48</v>
      </c>
      <c r="T113">
        <v>1007.27</v>
      </c>
    </row>
    <row r="114" spans="1:20" x14ac:dyDescent="0.15">
      <c r="A114">
        <v>110</v>
      </c>
      <c r="B114">
        <v>1</v>
      </c>
      <c r="C114">
        <v>-8623.35</v>
      </c>
      <c r="D114">
        <v>-8623.35</v>
      </c>
      <c r="E114">
        <v>-9160.4500000000007</v>
      </c>
      <c r="F114">
        <v>7302.08</v>
      </c>
      <c r="G114">
        <v>-1333.37</v>
      </c>
      <c r="H114">
        <v>-3576.73</v>
      </c>
      <c r="I114">
        <v>-9777.7800000000007</v>
      </c>
      <c r="J114">
        <v>-4128.16</v>
      </c>
      <c r="K114">
        <v>512.33900000000006</v>
      </c>
      <c r="L114">
        <v>-9519.4599999999991</v>
      </c>
      <c r="M114">
        <v>-1105.1199999999999</v>
      </c>
      <c r="N114">
        <v>-158.22399999999999</v>
      </c>
      <c r="O114">
        <v>-9286.11</v>
      </c>
      <c r="P114">
        <v>-81.051299999999998</v>
      </c>
      <c r="Q114">
        <v>1024.27</v>
      </c>
      <c r="R114">
        <v>-9500.2199999999993</v>
      </c>
      <c r="S114">
        <v>1659.21</v>
      </c>
      <c r="T114">
        <v>850.27499999999998</v>
      </c>
    </row>
    <row r="115" spans="1:20" x14ac:dyDescent="0.15">
      <c r="A115">
        <v>111</v>
      </c>
      <c r="B115">
        <v>0</v>
      </c>
      <c r="C115">
        <v>-10782.2</v>
      </c>
      <c r="D115">
        <v>-10782.2</v>
      </c>
      <c r="E115">
        <v>-9484.25</v>
      </c>
      <c r="F115">
        <v>9672.77</v>
      </c>
      <c r="G115">
        <v>-4241.5600000000004</v>
      </c>
      <c r="H115">
        <v>-2748.36</v>
      </c>
      <c r="I115">
        <v>-9600.31</v>
      </c>
      <c r="J115">
        <v>-4030.12</v>
      </c>
      <c r="K115">
        <v>1045.3399999999999</v>
      </c>
      <c r="L115">
        <v>-9973.8700000000008</v>
      </c>
      <c r="M115">
        <v>-1421.56</v>
      </c>
      <c r="N115">
        <v>-59.564599999999999</v>
      </c>
      <c r="O115">
        <v>-8731</v>
      </c>
      <c r="P115">
        <v>826.94100000000003</v>
      </c>
      <c r="Q115">
        <v>1933.9</v>
      </c>
      <c r="R115">
        <v>-9776.75</v>
      </c>
      <c r="S115">
        <v>1777.11</v>
      </c>
      <c r="T115">
        <v>435.78300000000002</v>
      </c>
    </row>
    <row r="116" spans="1:20" x14ac:dyDescent="0.15">
      <c r="A116">
        <v>112</v>
      </c>
      <c r="B116">
        <v>1</v>
      </c>
      <c r="C116">
        <v>-9608.5300000000007</v>
      </c>
      <c r="D116">
        <v>-9608.5300000000007</v>
      </c>
      <c r="E116">
        <v>-7748.92</v>
      </c>
      <c r="F116">
        <v>11964</v>
      </c>
      <c r="G116">
        <v>-4939.76</v>
      </c>
      <c r="H116">
        <v>-1937.18</v>
      </c>
      <c r="I116">
        <v>-9304.34</v>
      </c>
      <c r="J116">
        <v>-3773.44</v>
      </c>
      <c r="K116">
        <v>1696.86</v>
      </c>
      <c r="L116">
        <v>-10369.1</v>
      </c>
      <c r="M116">
        <v>-1501.39</v>
      </c>
      <c r="N116">
        <v>39.299500000000002</v>
      </c>
      <c r="O116">
        <v>-8848.08</v>
      </c>
      <c r="P116">
        <v>1814.76</v>
      </c>
      <c r="Q116">
        <v>2350.2399999999998</v>
      </c>
      <c r="R116">
        <v>-10033.6</v>
      </c>
      <c r="S116">
        <v>1955.19</v>
      </c>
      <c r="T116">
        <v>-18.622599999999998</v>
      </c>
    </row>
    <row r="117" spans="1:20" x14ac:dyDescent="0.15">
      <c r="A117">
        <v>113</v>
      </c>
      <c r="B117">
        <v>0</v>
      </c>
      <c r="C117">
        <v>-5248.28</v>
      </c>
      <c r="D117">
        <v>-5248.28</v>
      </c>
      <c r="E117">
        <v>-6125.73</v>
      </c>
      <c r="F117">
        <v>13705.1</v>
      </c>
      <c r="G117">
        <v>-4248.7299999999996</v>
      </c>
      <c r="H117">
        <v>-2111.15</v>
      </c>
      <c r="I117">
        <v>-8988.09</v>
      </c>
      <c r="J117">
        <v>-3477.26</v>
      </c>
      <c r="K117">
        <v>2388.3000000000002</v>
      </c>
      <c r="L117">
        <v>-10567.5</v>
      </c>
      <c r="M117">
        <v>-1383.08</v>
      </c>
      <c r="N117">
        <v>20.0609</v>
      </c>
      <c r="O117">
        <v>-9203.83</v>
      </c>
      <c r="P117">
        <v>2802.18</v>
      </c>
      <c r="Q117">
        <v>2449.1</v>
      </c>
      <c r="R117">
        <v>-10211.700000000001</v>
      </c>
      <c r="S117">
        <v>1955.8</v>
      </c>
      <c r="T117">
        <v>-413.87599999999998</v>
      </c>
    </row>
    <row r="118" spans="1:20" x14ac:dyDescent="0.15">
      <c r="A118">
        <v>114</v>
      </c>
      <c r="B118">
        <v>1</v>
      </c>
      <c r="C118">
        <v>-543.91800000000001</v>
      </c>
      <c r="D118">
        <v>-543.91800000000001</v>
      </c>
      <c r="E118">
        <v>-5236.5600000000004</v>
      </c>
      <c r="F118">
        <v>13691.6</v>
      </c>
      <c r="G118">
        <v>-3694.64</v>
      </c>
      <c r="H118">
        <v>-2528.52</v>
      </c>
      <c r="I118">
        <v>-8750.86</v>
      </c>
      <c r="J118">
        <v>-3279.11</v>
      </c>
      <c r="K118">
        <v>2863.39</v>
      </c>
      <c r="L118">
        <v>-10449.799999999999</v>
      </c>
      <c r="M118">
        <v>-1323.31</v>
      </c>
      <c r="N118">
        <v>-157.40199999999999</v>
      </c>
      <c r="O118">
        <v>-9362.67</v>
      </c>
      <c r="P118">
        <v>3731.05</v>
      </c>
      <c r="Q118">
        <v>2429.86</v>
      </c>
      <c r="R118">
        <v>-10290.9</v>
      </c>
      <c r="S118">
        <v>1778.34</v>
      </c>
      <c r="T118">
        <v>-651.52300000000002</v>
      </c>
    </row>
    <row r="119" spans="1:20" x14ac:dyDescent="0.15">
      <c r="A119">
        <v>115</v>
      </c>
      <c r="B119">
        <v>0</v>
      </c>
      <c r="C119">
        <v>2562.2600000000002</v>
      </c>
      <c r="D119">
        <v>2562.2600000000002</v>
      </c>
      <c r="E119">
        <v>-4446.26</v>
      </c>
      <c r="F119">
        <v>11857.9</v>
      </c>
      <c r="G119">
        <v>-2867.51</v>
      </c>
      <c r="H119">
        <v>-2567.41</v>
      </c>
      <c r="I119">
        <v>-8533.68</v>
      </c>
      <c r="J119">
        <v>-3121.51</v>
      </c>
      <c r="K119">
        <v>3041.67</v>
      </c>
      <c r="L119">
        <v>-10055.299999999999</v>
      </c>
      <c r="M119">
        <v>-1382.47</v>
      </c>
      <c r="N119">
        <v>-512.32799999999997</v>
      </c>
      <c r="O119">
        <v>-9225.1200000000008</v>
      </c>
      <c r="P119">
        <v>4383.8100000000004</v>
      </c>
      <c r="Q119">
        <v>2193.4499999999998</v>
      </c>
      <c r="R119">
        <v>-10094.6</v>
      </c>
      <c r="S119">
        <v>1443.06</v>
      </c>
      <c r="T119">
        <v>-730.73800000000006</v>
      </c>
    </row>
    <row r="120" spans="1:20" x14ac:dyDescent="0.15">
      <c r="A120">
        <v>116</v>
      </c>
      <c r="B120">
        <v>1</v>
      </c>
      <c r="C120">
        <v>3654.1</v>
      </c>
      <c r="D120">
        <v>3654.1</v>
      </c>
      <c r="E120">
        <v>-3518.83</v>
      </c>
      <c r="F120">
        <v>9919.4500000000007</v>
      </c>
      <c r="G120">
        <v>-1819.29</v>
      </c>
      <c r="H120">
        <v>-2666.48</v>
      </c>
      <c r="I120">
        <v>-8277</v>
      </c>
      <c r="J120">
        <v>-2884.48</v>
      </c>
      <c r="K120">
        <v>3002.79</v>
      </c>
      <c r="L120">
        <v>-9502.48</v>
      </c>
      <c r="M120">
        <v>-1363.23</v>
      </c>
      <c r="N120">
        <v>-888.13900000000001</v>
      </c>
      <c r="O120">
        <v>-8928.94</v>
      </c>
      <c r="P120">
        <v>4759.62</v>
      </c>
      <c r="Q120">
        <v>1896.86</v>
      </c>
      <c r="R120">
        <v>-9581.49</v>
      </c>
      <c r="S120">
        <v>1028.1600000000001</v>
      </c>
      <c r="T120">
        <v>-750.59400000000005</v>
      </c>
    </row>
    <row r="121" spans="1:20" x14ac:dyDescent="0.15">
      <c r="A121">
        <v>117</v>
      </c>
      <c r="B121">
        <v>0</v>
      </c>
      <c r="C121">
        <v>3261.33</v>
      </c>
      <c r="D121">
        <v>3261.33</v>
      </c>
      <c r="E121">
        <v>-2550.2399999999998</v>
      </c>
      <c r="F121">
        <v>9185</v>
      </c>
      <c r="G121">
        <v>-1736.56</v>
      </c>
      <c r="H121">
        <v>-2902.48</v>
      </c>
      <c r="I121">
        <v>-7961.17</v>
      </c>
      <c r="J121">
        <v>-2608.15</v>
      </c>
      <c r="K121">
        <v>2825.12</v>
      </c>
      <c r="L121">
        <v>-8968.86</v>
      </c>
      <c r="M121">
        <v>-1146.47</v>
      </c>
      <c r="N121">
        <v>-1066.43</v>
      </c>
      <c r="O121">
        <v>-8495.01</v>
      </c>
      <c r="P121">
        <v>4839.66</v>
      </c>
      <c r="Q121">
        <v>1620.53</v>
      </c>
      <c r="R121">
        <v>-8890.68</v>
      </c>
      <c r="S121">
        <v>711.70899999999995</v>
      </c>
      <c r="T121">
        <v>-750.59400000000005</v>
      </c>
    </row>
    <row r="122" spans="1:20" x14ac:dyDescent="0.15">
      <c r="A122">
        <v>118</v>
      </c>
      <c r="B122">
        <v>1</v>
      </c>
      <c r="C122">
        <v>2313.83</v>
      </c>
      <c r="D122">
        <v>2313.83</v>
      </c>
      <c r="E122">
        <v>-2192.21</v>
      </c>
      <c r="F122">
        <v>9558.1299999999992</v>
      </c>
      <c r="G122">
        <v>-2388.29</v>
      </c>
      <c r="H122">
        <v>-3317.38</v>
      </c>
      <c r="I122">
        <v>-7644.93</v>
      </c>
      <c r="J122">
        <v>-2292.11</v>
      </c>
      <c r="K122">
        <v>2549</v>
      </c>
      <c r="L122">
        <v>-8553.75</v>
      </c>
      <c r="M122">
        <v>-771.48400000000004</v>
      </c>
      <c r="N122">
        <v>-1145.44</v>
      </c>
      <c r="O122">
        <v>-7941.94</v>
      </c>
      <c r="P122">
        <v>4681.8500000000004</v>
      </c>
      <c r="Q122">
        <v>1225.8900000000001</v>
      </c>
      <c r="R122">
        <v>-8179.18</v>
      </c>
      <c r="S122">
        <v>435.38200000000001</v>
      </c>
      <c r="T122">
        <v>-789.89200000000005</v>
      </c>
    </row>
    <row r="123" spans="1:20" x14ac:dyDescent="0.15">
      <c r="A123">
        <v>119</v>
      </c>
      <c r="B123">
        <v>0</v>
      </c>
      <c r="C123">
        <v>1286.5</v>
      </c>
      <c r="D123">
        <v>1306.1500000000001</v>
      </c>
      <c r="E123">
        <v>-2114.2399999999998</v>
      </c>
      <c r="F123">
        <v>10289.299999999999</v>
      </c>
      <c r="G123">
        <v>-2902.68</v>
      </c>
      <c r="H123">
        <v>-3712.43</v>
      </c>
      <c r="I123">
        <v>-7348.75</v>
      </c>
      <c r="J123">
        <v>-1956.43</v>
      </c>
      <c r="K123">
        <v>2311.35</v>
      </c>
      <c r="L123">
        <v>-8119.61</v>
      </c>
      <c r="M123">
        <v>-297.63299999999998</v>
      </c>
      <c r="N123">
        <v>-1244.0899999999999</v>
      </c>
      <c r="O123">
        <v>-7310.28</v>
      </c>
      <c r="P123">
        <v>4425.38</v>
      </c>
      <c r="Q123">
        <v>810.78300000000002</v>
      </c>
      <c r="R123">
        <v>-7586.4</v>
      </c>
      <c r="S123">
        <v>158.64099999999999</v>
      </c>
      <c r="T123">
        <v>-829.60400000000004</v>
      </c>
    </row>
    <row r="124" spans="1:20" x14ac:dyDescent="0.15">
      <c r="A124">
        <v>120</v>
      </c>
      <c r="B124">
        <v>1</v>
      </c>
      <c r="C124">
        <v>436.42099999999999</v>
      </c>
      <c r="D124">
        <v>456.27699999999999</v>
      </c>
      <c r="E124">
        <v>-1425.08</v>
      </c>
      <c r="F124">
        <v>10685.8</v>
      </c>
      <c r="G124">
        <v>-3199.28</v>
      </c>
      <c r="H124">
        <v>-3852.04</v>
      </c>
      <c r="I124">
        <v>-7032.71</v>
      </c>
      <c r="J124">
        <v>-1600.88</v>
      </c>
      <c r="K124">
        <v>2133.89</v>
      </c>
      <c r="L124">
        <v>-7606.05</v>
      </c>
      <c r="M124">
        <v>78.387699999999995</v>
      </c>
      <c r="N124">
        <v>-1362.61</v>
      </c>
      <c r="O124">
        <v>-6618.84</v>
      </c>
      <c r="P124">
        <v>4168.29</v>
      </c>
      <c r="Q124">
        <v>494.53800000000001</v>
      </c>
      <c r="R124">
        <v>-7092.27</v>
      </c>
      <c r="S124">
        <v>0.207398</v>
      </c>
      <c r="T124">
        <v>-849.25199999999995</v>
      </c>
    </row>
    <row r="125" spans="1:20" x14ac:dyDescent="0.15">
      <c r="A125">
        <v>121</v>
      </c>
      <c r="B125">
        <v>0</v>
      </c>
      <c r="C125">
        <v>-117.47499999999999</v>
      </c>
      <c r="D125">
        <v>-117.47499999999999</v>
      </c>
      <c r="E125">
        <v>-908.40499999999997</v>
      </c>
      <c r="F125">
        <v>10686.4</v>
      </c>
      <c r="G125">
        <v>-3023.69</v>
      </c>
      <c r="H125">
        <v>-3595.99</v>
      </c>
      <c r="I125">
        <v>-6755.97</v>
      </c>
      <c r="J125">
        <v>-1245.3399999999999</v>
      </c>
      <c r="K125">
        <v>1995.1</v>
      </c>
      <c r="L125">
        <v>-7190.73</v>
      </c>
      <c r="M125">
        <v>276.11900000000003</v>
      </c>
      <c r="N125">
        <v>-1520.42</v>
      </c>
      <c r="O125">
        <v>-6045.5</v>
      </c>
      <c r="P125">
        <v>3970.77</v>
      </c>
      <c r="Q125">
        <v>218.005</v>
      </c>
      <c r="R125">
        <v>-6755.97</v>
      </c>
      <c r="S125">
        <v>-39.504899999999999</v>
      </c>
      <c r="T125">
        <v>-908.40499999999997</v>
      </c>
    </row>
    <row r="126" spans="1:20" x14ac:dyDescent="0.15">
      <c r="A126">
        <v>122</v>
      </c>
      <c r="B126">
        <v>1</v>
      </c>
      <c r="C126">
        <v>-158.85400000000001</v>
      </c>
      <c r="D126">
        <v>-158.85400000000001</v>
      </c>
      <c r="E126">
        <v>-1026.71</v>
      </c>
      <c r="F126">
        <v>10391</v>
      </c>
      <c r="G126">
        <v>-2313.23</v>
      </c>
      <c r="H126">
        <v>-3358.13</v>
      </c>
      <c r="I126">
        <v>-6499.29</v>
      </c>
      <c r="J126">
        <v>-909.44799999999998</v>
      </c>
      <c r="K126">
        <v>1994.89</v>
      </c>
      <c r="L126">
        <v>-6874.69</v>
      </c>
      <c r="M126">
        <v>316.24799999999999</v>
      </c>
      <c r="N126">
        <v>-1659</v>
      </c>
      <c r="O126">
        <v>-5630.39</v>
      </c>
      <c r="P126">
        <v>3792.89</v>
      </c>
      <c r="Q126">
        <v>-78.175700000000006</v>
      </c>
      <c r="R126">
        <v>-6479.64</v>
      </c>
      <c r="S126">
        <v>-19.8567</v>
      </c>
      <c r="T126">
        <v>-1026.71</v>
      </c>
    </row>
    <row r="127" spans="1:20" x14ac:dyDescent="0.15">
      <c r="A127">
        <v>123</v>
      </c>
      <c r="B127">
        <v>0</v>
      </c>
      <c r="C127">
        <v>314.36700000000002</v>
      </c>
      <c r="D127">
        <v>314.36700000000002</v>
      </c>
      <c r="E127">
        <v>-1381.21</v>
      </c>
      <c r="F127">
        <v>9975.93</v>
      </c>
      <c r="G127">
        <v>-1719.41</v>
      </c>
      <c r="H127">
        <v>-3397.01</v>
      </c>
      <c r="I127">
        <v>-6163.81</v>
      </c>
      <c r="J127">
        <v>-632.70600000000002</v>
      </c>
      <c r="K127">
        <v>2014.75</v>
      </c>
      <c r="L127">
        <v>-6558.65</v>
      </c>
      <c r="M127">
        <v>197.94300000000001</v>
      </c>
      <c r="N127">
        <v>-1796.95</v>
      </c>
      <c r="O127">
        <v>-5314.15</v>
      </c>
      <c r="P127">
        <v>3595.58</v>
      </c>
      <c r="Q127">
        <v>-374.565</v>
      </c>
      <c r="R127">
        <v>-6163.6</v>
      </c>
      <c r="S127">
        <v>0</v>
      </c>
      <c r="T127">
        <v>-1165.08</v>
      </c>
    </row>
    <row r="128" spans="1:20" x14ac:dyDescent="0.15">
      <c r="A128">
        <v>124</v>
      </c>
      <c r="B128">
        <v>1</v>
      </c>
      <c r="C128">
        <v>828.55499999999995</v>
      </c>
      <c r="D128">
        <v>828.55499999999995</v>
      </c>
      <c r="E128">
        <v>-1894.98</v>
      </c>
      <c r="F128">
        <v>9738.2800000000007</v>
      </c>
      <c r="G128">
        <v>-1481.75</v>
      </c>
      <c r="H128">
        <v>-3653.26</v>
      </c>
      <c r="I128">
        <v>-5847.36</v>
      </c>
      <c r="J128">
        <v>-454.62099999999998</v>
      </c>
      <c r="K128">
        <v>1975.46</v>
      </c>
      <c r="L128">
        <v>-6262.27</v>
      </c>
      <c r="M128">
        <v>59.571899999999999</v>
      </c>
      <c r="N128">
        <v>-1974.83</v>
      </c>
      <c r="O128">
        <v>-5096.5600000000004</v>
      </c>
      <c r="P128">
        <v>3378.2</v>
      </c>
      <c r="Q128">
        <v>-572.50699999999995</v>
      </c>
      <c r="R128">
        <v>-5867.22</v>
      </c>
      <c r="S128">
        <v>0</v>
      </c>
      <c r="T128">
        <v>-1263.95</v>
      </c>
    </row>
    <row r="129" spans="1:20" x14ac:dyDescent="0.15">
      <c r="A129">
        <v>125</v>
      </c>
      <c r="B129">
        <v>0</v>
      </c>
      <c r="C129">
        <v>811.00699999999995</v>
      </c>
      <c r="D129">
        <v>811.00699999999995</v>
      </c>
      <c r="E129">
        <v>-2251.15</v>
      </c>
      <c r="F129">
        <v>9796.59</v>
      </c>
      <c r="G129">
        <v>-1441.82</v>
      </c>
      <c r="H129">
        <v>-3890.92</v>
      </c>
      <c r="I129">
        <v>-5629.98</v>
      </c>
      <c r="J129">
        <v>-257.51799999999997</v>
      </c>
      <c r="K129">
        <v>1817.86</v>
      </c>
      <c r="L129">
        <v>-6064.32</v>
      </c>
      <c r="M129">
        <v>-137.53200000000001</v>
      </c>
      <c r="N129">
        <v>-2093.5500000000002</v>
      </c>
      <c r="O129">
        <v>-4977.83</v>
      </c>
      <c r="P129">
        <v>3239.61</v>
      </c>
      <c r="Q129">
        <v>-710.66800000000001</v>
      </c>
      <c r="R129">
        <v>-5610.33</v>
      </c>
      <c r="S129">
        <v>39.294699999999999</v>
      </c>
      <c r="T129">
        <v>-1323.31</v>
      </c>
    </row>
    <row r="130" spans="1:20" x14ac:dyDescent="0.15">
      <c r="A130">
        <v>126</v>
      </c>
      <c r="B130">
        <v>1</v>
      </c>
      <c r="C130">
        <v>337.161</v>
      </c>
      <c r="D130">
        <v>337.161</v>
      </c>
      <c r="E130">
        <v>-2448.88</v>
      </c>
      <c r="F130">
        <v>10033.6</v>
      </c>
      <c r="G130">
        <v>-1599.21</v>
      </c>
      <c r="H130">
        <v>-3832.61</v>
      </c>
      <c r="I130">
        <v>-5432.45</v>
      </c>
      <c r="J130">
        <v>-59.573500000000003</v>
      </c>
      <c r="K130">
        <v>1620.12</v>
      </c>
      <c r="L130">
        <v>-5926.16</v>
      </c>
      <c r="M130">
        <v>-276.53500000000003</v>
      </c>
      <c r="N130">
        <v>-2113.62</v>
      </c>
      <c r="O130">
        <v>-4957.76</v>
      </c>
      <c r="P130">
        <v>3160.61</v>
      </c>
      <c r="Q130">
        <v>-829.39300000000003</v>
      </c>
      <c r="R130">
        <v>-5353.66</v>
      </c>
      <c r="S130">
        <v>39.715600000000002</v>
      </c>
      <c r="T130">
        <v>-1402.11</v>
      </c>
    </row>
    <row r="131" spans="1:20" x14ac:dyDescent="0.15">
      <c r="A131">
        <v>127</v>
      </c>
      <c r="B131">
        <v>0</v>
      </c>
      <c r="C131">
        <v>-117.46</v>
      </c>
      <c r="D131">
        <v>-117.46</v>
      </c>
      <c r="E131">
        <v>-2489.02</v>
      </c>
      <c r="F131">
        <v>10192.1</v>
      </c>
      <c r="G131">
        <v>-1757.86</v>
      </c>
      <c r="H131">
        <v>-3674.17</v>
      </c>
      <c r="I131">
        <v>-5156.34</v>
      </c>
      <c r="J131">
        <v>58.940899999999999</v>
      </c>
      <c r="K131">
        <v>1501.4</v>
      </c>
      <c r="L131">
        <v>-5846.73</v>
      </c>
      <c r="M131">
        <v>-276.53500000000003</v>
      </c>
      <c r="N131">
        <v>-2113.41</v>
      </c>
      <c r="O131">
        <v>-5016.92</v>
      </c>
      <c r="P131">
        <v>3061.95</v>
      </c>
      <c r="Q131">
        <v>-888.755</v>
      </c>
      <c r="R131">
        <v>-5096.7700000000004</v>
      </c>
      <c r="S131">
        <v>19.646999999999998</v>
      </c>
      <c r="T131">
        <v>-1520.62</v>
      </c>
    </row>
    <row r="132" spans="1:20" x14ac:dyDescent="0.15">
      <c r="A132">
        <v>128</v>
      </c>
      <c r="B132">
        <v>1</v>
      </c>
      <c r="C132">
        <v>-748.27</v>
      </c>
      <c r="D132">
        <v>-748.27</v>
      </c>
      <c r="E132">
        <v>-2331.42</v>
      </c>
      <c r="F132">
        <v>10113.9</v>
      </c>
      <c r="G132">
        <v>-1600.9</v>
      </c>
      <c r="H132">
        <v>-3437.99</v>
      </c>
      <c r="I132">
        <v>-4840.09</v>
      </c>
      <c r="J132">
        <v>79.221100000000007</v>
      </c>
      <c r="K132">
        <v>1442.04</v>
      </c>
      <c r="L132">
        <v>-5846.73</v>
      </c>
      <c r="M132">
        <v>-296.18099999999998</v>
      </c>
      <c r="N132">
        <v>-2133.27</v>
      </c>
      <c r="O132">
        <v>-5174.51</v>
      </c>
      <c r="P132">
        <v>2963.08</v>
      </c>
      <c r="Q132">
        <v>-888.96699999999998</v>
      </c>
      <c r="R132">
        <v>-4899.03</v>
      </c>
      <c r="S132">
        <v>0.21127499999999999</v>
      </c>
      <c r="T132">
        <v>-1619.49</v>
      </c>
    </row>
    <row r="133" spans="1:20" x14ac:dyDescent="0.15">
      <c r="A133">
        <v>129</v>
      </c>
      <c r="B133">
        <v>0</v>
      </c>
      <c r="C133">
        <v>-1617.38</v>
      </c>
      <c r="D133">
        <v>-1617.38</v>
      </c>
      <c r="E133">
        <v>-2231.92</v>
      </c>
      <c r="F133">
        <v>9896.51</v>
      </c>
      <c r="G133">
        <v>-1265</v>
      </c>
      <c r="H133">
        <v>-3101.88</v>
      </c>
      <c r="I133">
        <v>-4563.5600000000004</v>
      </c>
      <c r="J133">
        <v>39.504899999999999</v>
      </c>
      <c r="K133">
        <v>1402.53</v>
      </c>
      <c r="L133">
        <v>-5866.38</v>
      </c>
      <c r="M133">
        <v>-276.74599999999998</v>
      </c>
      <c r="N133">
        <v>-2133.27</v>
      </c>
      <c r="O133">
        <v>-5274.01</v>
      </c>
      <c r="P133">
        <v>2864.42</v>
      </c>
      <c r="Q133">
        <v>-908.40200000000004</v>
      </c>
      <c r="R133">
        <v>-4799.96</v>
      </c>
      <c r="S133">
        <v>-39.504899999999999</v>
      </c>
      <c r="T133">
        <v>-1757.44</v>
      </c>
    </row>
    <row r="134" spans="1:20" x14ac:dyDescent="0.15">
      <c r="A134">
        <v>130</v>
      </c>
      <c r="B134">
        <v>1</v>
      </c>
      <c r="C134">
        <v>-2407.89</v>
      </c>
      <c r="D134">
        <v>-2407.89</v>
      </c>
      <c r="E134">
        <v>-2310.7199999999998</v>
      </c>
      <c r="F134">
        <v>9836.52</v>
      </c>
      <c r="G134">
        <v>-1145.43</v>
      </c>
      <c r="H134">
        <v>-2766.4</v>
      </c>
      <c r="I134">
        <v>-4287.03</v>
      </c>
      <c r="J134">
        <v>-58.727899999999998</v>
      </c>
      <c r="K134">
        <v>1382.67</v>
      </c>
      <c r="L134">
        <v>-5925.53</v>
      </c>
      <c r="M134">
        <v>-217.38300000000001</v>
      </c>
      <c r="N134">
        <v>-2113.62</v>
      </c>
      <c r="O134">
        <v>-5214.8599999999997</v>
      </c>
      <c r="P134">
        <v>2765.56</v>
      </c>
      <c r="Q134">
        <v>-908.82500000000005</v>
      </c>
      <c r="R134">
        <v>-4780.1000000000004</v>
      </c>
      <c r="S134">
        <v>-39.504899999999999</v>
      </c>
      <c r="T134">
        <v>-1896.02</v>
      </c>
    </row>
    <row r="135" spans="1:20" x14ac:dyDescent="0.15">
      <c r="A135">
        <v>131</v>
      </c>
      <c r="B135">
        <v>0</v>
      </c>
      <c r="C135">
        <v>-3060.04</v>
      </c>
      <c r="D135">
        <v>-3040.4</v>
      </c>
      <c r="E135">
        <v>-2429.2399999999998</v>
      </c>
      <c r="F135">
        <v>9974.4599999999991</v>
      </c>
      <c r="G135">
        <v>-1283.3800000000001</v>
      </c>
      <c r="H135">
        <v>-2449.94</v>
      </c>
      <c r="I135">
        <v>-4049.79</v>
      </c>
      <c r="J135">
        <v>-197.31299999999999</v>
      </c>
      <c r="K135">
        <v>1480.9</v>
      </c>
      <c r="L135">
        <v>-6004.54</v>
      </c>
      <c r="M135">
        <v>-118.93899999999999</v>
      </c>
      <c r="N135">
        <v>-2133.0500000000002</v>
      </c>
      <c r="O135">
        <v>-5194.79</v>
      </c>
      <c r="P135">
        <v>2666.9</v>
      </c>
      <c r="Q135">
        <v>-888.755</v>
      </c>
      <c r="R135">
        <v>-4839.04</v>
      </c>
      <c r="S135">
        <v>-39.504899999999999</v>
      </c>
      <c r="T135">
        <v>-1994.68</v>
      </c>
    </row>
    <row r="136" spans="1:20" x14ac:dyDescent="0.15">
      <c r="A136">
        <v>132</v>
      </c>
      <c r="B136">
        <v>1</v>
      </c>
      <c r="C136">
        <v>-3515.09</v>
      </c>
      <c r="D136">
        <v>-3495.23</v>
      </c>
      <c r="E136">
        <v>-2547.75</v>
      </c>
      <c r="F136">
        <v>10191.6</v>
      </c>
      <c r="G136">
        <v>-1441.61</v>
      </c>
      <c r="H136">
        <v>-2193.27</v>
      </c>
      <c r="I136">
        <v>-3871.91</v>
      </c>
      <c r="J136">
        <v>-295.96800000000002</v>
      </c>
      <c r="K136">
        <v>1658.78</v>
      </c>
      <c r="L136">
        <v>-6103.19</v>
      </c>
      <c r="M136">
        <v>98.019000000000005</v>
      </c>
      <c r="N136">
        <v>-2212.06</v>
      </c>
      <c r="O136">
        <v>-5116.42</v>
      </c>
      <c r="P136">
        <v>2784.14</v>
      </c>
      <c r="Q136">
        <v>-888.96699999999998</v>
      </c>
      <c r="R136">
        <v>-5036.1400000000003</v>
      </c>
      <c r="S136">
        <v>-39.504899999999999</v>
      </c>
      <c r="T136">
        <v>-2093.5500000000002</v>
      </c>
    </row>
    <row r="137" spans="1:20" x14ac:dyDescent="0.15">
      <c r="A137">
        <v>133</v>
      </c>
      <c r="B137">
        <v>0</v>
      </c>
      <c r="C137">
        <v>-3693.6</v>
      </c>
      <c r="D137">
        <v>-3673.96</v>
      </c>
      <c r="E137">
        <v>-2587.6799999999998</v>
      </c>
      <c r="F137">
        <v>10330.4</v>
      </c>
      <c r="G137">
        <v>-1638.7</v>
      </c>
      <c r="H137">
        <v>-2034.61</v>
      </c>
      <c r="I137">
        <v>-3733.54</v>
      </c>
      <c r="J137">
        <v>-414.47699999999998</v>
      </c>
      <c r="K137">
        <v>1816.79</v>
      </c>
      <c r="L137">
        <v>-6221.7</v>
      </c>
      <c r="M137">
        <v>394.18299999999999</v>
      </c>
      <c r="N137">
        <v>-2271.4299999999998</v>
      </c>
      <c r="O137">
        <v>-5056.41</v>
      </c>
      <c r="P137">
        <v>3041.45</v>
      </c>
      <c r="Q137">
        <v>-869.10799999999995</v>
      </c>
      <c r="R137">
        <v>-5293.01</v>
      </c>
      <c r="S137">
        <v>-0.21656900000000001</v>
      </c>
      <c r="T137">
        <v>-2172.5500000000002</v>
      </c>
    </row>
    <row r="138" spans="1:20" x14ac:dyDescent="0.15">
      <c r="A138">
        <v>134</v>
      </c>
      <c r="B138">
        <v>1</v>
      </c>
      <c r="C138">
        <v>-3595.61</v>
      </c>
      <c r="D138">
        <v>-3575.75</v>
      </c>
      <c r="E138">
        <v>-2489.25</v>
      </c>
      <c r="F138">
        <v>10428.9</v>
      </c>
      <c r="G138">
        <v>-1915.22</v>
      </c>
      <c r="H138">
        <v>-1936.18</v>
      </c>
      <c r="I138">
        <v>-3654.32</v>
      </c>
      <c r="J138">
        <v>-572.26900000000001</v>
      </c>
      <c r="K138">
        <v>1974.81</v>
      </c>
      <c r="L138">
        <v>-6340.21</v>
      </c>
      <c r="M138">
        <v>611.995</v>
      </c>
      <c r="N138">
        <v>-2291.29</v>
      </c>
      <c r="O138">
        <v>-5155.0600000000004</v>
      </c>
      <c r="P138">
        <v>3238.74</v>
      </c>
      <c r="Q138">
        <v>-849.46600000000001</v>
      </c>
      <c r="R138">
        <v>-5471.1</v>
      </c>
      <c r="S138">
        <v>78.789100000000005</v>
      </c>
      <c r="T138">
        <v>-2271.1999999999998</v>
      </c>
    </row>
    <row r="139" spans="1:20" x14ac:dyDescent="0.15">
      <c r="A139">
        <v>135</v>
      </c>
      <c r="B139">
        <v>0</v>
      </c>
      <c r="C139">
        <v>-3437.15</v>
      </c>
      <c r="D139">
        <v>-3437.15</v>
      </c>
      <c r="E139">
        <v>-2331.23</v>
      </c>
      <c r="F139">
        <v>10665.4</v>
      </c>
      <c r="G139">
        <v>-2073.9</v>
      </c>
      <c r="H139">
        <v>-1719.24</v>
      </c>
      <c r="I139">
        <v>-3614.81</v>
      </c>
      <c r="J139">
        <v>-671.58399999999995</v>
      </c>
      <c r="K139">
        <v>2093.54</v>
      </c>
      <c r="L139">
        <v>-6458.72</v>
      </c>
      <c r="M139">
        <v>769.79399999999998</v>
      </c>
      <c r="N139">
        <v>-2310.9299999999998</v>
      </c>
      <c r="O139">
        <v>-5253.94</v>
      </c>
      <c r="P139">
        <v>3416.84</v>
      </c>
      <c r="Q139">
        <v>-809.96199999999999</v>
      </c>
      <c r="R139">
        <v>-5648.54</v>
      </c>
      <c r="S139">
        <v>118.515</v>
      </c>
      <c r="T139">
        <v>-2429</v>
      </c>
    </row>
    <row r="140" spans="1:20" x14ac:dyDescent="0.15">
      <c r="A140">
        <v>136</v>
      </c>
      <c r="B140">
        <v>1</v>
      </c>
      <c r="C140">
        <v>-3554.56</v>
      </c>
      <c r="D140">
        <v>-3554.56</v>
      </c>
      <c r="E140">
        <v>-2192.86</v>
      </c>
      <c r="F140">
        <v>10922.6</v>
      </c>
      <c r="G140">
        <v>-2074.12</v>
      </c>
      <c r="H140">
        <v>-1580.2</v>
      </c>
      <c r="I140">
        <v>-3653.87</v>
      </c>
      <c r="J140">
        <v>-730.50900000000001</v>
      </c>
      <c r="K140">
        <v>2133.27</v>
      </c>
      <c r="L140">
        <v>-6636.16</v>
      </c>
      <c r="M140">
        <v>888.75</v>
      </c>
      <c r="N140">
        <v>-2389.7199999999998</v>
      </c>
      <c r="O140">
        <v>-5352.59</v>
      </c>
      <c r="P140">
        <v>3476.43</v>
      </c>
      <c r="Q140">
        <v>-750.81500000000005</v>
      </c>
      <c r="R140">
        <v>-5846.29</v>
      </c>
      <c r="S140">
        <v>138.15700000000001</v>
      </c>
      <c r="T140">
        <v>-2567.6</v>
      </c>
    </row>
    <row r="141" spans="1:20" x14ac:dyDescent="0.15">
      <c r="A141">
        <v>137</v>
      </c>
      <c r="B141">
        <v>0</v>
      </c>
      <c r="C141">
        <v>-4027.73</v>
      </c>
      <c r="D141">
        <v>-4008.09</v>
      </c>
      <c r="E141">
        <v>-2447.5300000000002</v>
      </c>
      <c r="F141">
        <v>11198.7</v>
      </c>
      <c r="G141">
        <v>-2093.54</v>
      </c>
      <c r="H141">
        <v>-1442.71</v>
      </c>
      <c r="I141">
        <v>-3772.39</v>
      </c>
      <c r="J141">
        <v>-868.66600000000005</v>
      </c>
      <c r="K141">
        <v>2192.19</v>
      </c>
      <c r="L141">
        <v>-6794.63</v>
      </c>
      <c r="M141">
        <v>888.97199999999998</v>
      </c>
      <c r="N141">
        <v>-2547.5100000000002</v>
      </c>
      <c r="O141">
        <v>-5549.67</v>
      </c>
      <c r="P141">
        <v>3456.79</v>
      </c>
      <c r="Q141">
        <v>-770.01400000000001</v>
      </c>
      <c r="R141">
        <v>-5984.66</v>
      </c>
      <c r="S141">
        <v>177.661</v>
      </c>
      <c r="T141">
        <v>-2685.89</v>
      </c>
    </row>
    <row r="142" spans="1:20" x14ac:dyDescent="0.15">
      <c r="A142">
        <v>138</v>
      </c>
      <c r="B142">
        <v>1</v>
      </c>
      <c r="C142">
        <v>-4679.45</v>
      </c>
      <c r="D142">
        <v>-4659.59</v>
      </c>
      <c r="E142">
        <v>-3197.46</v>
      </c>
      <c r="F142">
        <v>11436.3</v>
      </c>
      <c r="G142">
        <v>-2231.4699999999998</v>
      </c>
      <c r="H142">
        <v>-1382.23</v>
      </c>
      <c r="I142">
        <v>-3930.19</v>
      </c>
      <c r="J142">
        <v>-1026.68</v>
      </c>
      <c r="K142">
        <v>2330.35</v>
      </c>
      <c r="L142">
        <v>-6893.28</v>
      </c>
      <c r="M142">
        <v>849.46699999999998</v>
      </c>
      <c r="N142">
        <v>-2705.76</v>
      </c>
      <c r="O142">
        <v>-5708.35</v>
      </c>
      <c r="P142">
        <v>3456.57</v>
      </c>
      <c r="Q142">
        <v>-888.52800000000002</v>
      </c>
      <c r="R142">
        <v>-6142.46</v>
      </c>
      <c r="S142">
        <v>236.80799999999999</v>
      </c>
      <c r="T142">
        <v>-2784.99</v>
      </c>
    </row>
    <row r="143" spans="1:20" x14ac:dyDescent="0.15">
      <c r="A143">
        <v>139</v>
      </c>
      <c r="B143">
        <v>0</v>
      </c>
      <c r="C143">
        <v>-5429.6</v>
      </c>
      <c r="D143">
        <v>-5429.6</v>
      </c>
      <c r="E143">
        <v>-4066.57</v>
      </c>
      <c r="F143">
        <v>11495.9</v>
      </c>
      <c r="G143">
        <v>-2350.4299999999998</v>
      </c>
      <c r="H143">
        <v>-1324.19</v>
      </c>
      <c r="I143">
        <v>-4127.71</v>
      </c>
      <c r="J143">
        <v>-1204.3499999999999</v>
      </c>
      <c r="K143">
        <v>2449.08</v>
      </c>
      <c r="L143">
        <v>-6913.58</v>
      </c>
      <c r="M143">
        <v>849.245</v>
      </c>
      <c r="N143">
        <v>-2902.84</v>
      </c>
      <c r="O143">
        <v>-5904.99</v>
      </c>
      <c r="P143">
        <v>3319.3</v>
      </c>
      <c r="Q143">
        <v>-1007.04</v>
      </c>
      <c r="R143">
        <v>-6379.27</v>
      </c>
      <c r="S143">
        <v>256.89299999999997</v>
      </c>
      <c r="T143">
        <v>-2765.57</v>
      </c>
    </row>
    <row r="144" spans="1:20" x14ac:dyDescent="0.15">
      <c r="A144">
        <v>140</v>
      </c>
      <c r="B144">
        <v>1</v>
      </c>
      <c r="C144">
        <v>-6337.76</v>
      </c>
      <c r="D144">
        <v>-6337.76</v>
      </c>
      <c r="E144">
        <v>-4641.05</v>
      </c>
      <c r="F144">
        <v>11397.7</v>
      </c>
      <c r="G144">
        <v>-2370.3000000000002</v>
      </c>
      <c r="H144">
        <v>-1263.71</v>
      </c>
      <c r="I144">
        <v>-4364.5200000000004</v>
      </c>
      <c r="J144">
        <v>-1382.23</v>
      </c>
      <c r="K144">
        <v>2528.09</v>
      </c>
      <c r="L144">
        <v>-6834.57</v>
      </c>
      <c r="M144">
        <v>869.10799999999995</v>
      </c>
      <c r="N144">
        <v>-3140.09</v>
      </c>
      <c r="O144">
        <v>-5926.63</v>
      </c>
      <c r="P144">
        <v>3435.37</v>
      </c>
      <c r="Q144">
        <v>-1105.92</v>
      </c>
      <c r="R144">
        <v>-6596.88</v>
      </c>
      <c r="S144">
        <v>237.03</v>
      </c>
      <c r="T144">
        <v>-2686.56</v>
      </c>
    </row>
    <row r="145" spans="1:20" x14ac:dyDescent="0.15">
      <c r="A145">
        <v>141</v>
      </c>
      <c r="B145">
        <v>0</v>
      </c>
      <c r="C145">
        <v>-7580.72</v>
      </c>
      <c r="D145">
        <v>-7561.08</v>
      </c>
      <c r="E145">
        <v>-4858.66</v>
      </c>
      <c r="F145">
        <v>11180.6</v>
      </c>
      <c r="G145">
        <v>-2409.58</v>
      </c>
      <c r="H145">
        <v>-1500.3</v>
      </c>
      <c r="I145">
        <v>-4582.13</v>
      </c>
      <c r="J145">
        <v>-1559.89</v>
      </c>
      <c r="K145">
        <v>2646.39</v>
      </c>
      <c r="L145">
        <v>-6755.56</v>
      </c>
      <c r="M145">
        <v>888.75</v>
      </c>
      <c r="N145">
        <v>-3219.76</v>
      </c>
      <c r="O145">
        <v>-5905.21</v>
      </c>
      <c r="P145">
        <v>3556.33</v>
      </c>
      <c r="Q145">
        <v>-1165.28</v>
      </c>
      <c r="R145">
        <v>-6735.26</v>
      </c>
      <c r="S145">
        <v>276.31200000000001</v>
      </c>
      <c r="T145">
        <v>-2568.27</v>
      </c>
    </row>
    <row r="146" spans="1:20" x14ac:dyDescent="0.15">
      <c r="A146">
        <v>142</v>
      </c>
      <c r="B146">
        <v>1</v>
      </c>
      <c r="C146">
        <v>-9356.8799999999992</v>
      </c>
      <c r="D146">
        <v>-9337.02</v>
      </c>
      <c r="E146">
        <v>-5821.97</v>
      </c>
      <c r="F146">
        <v>11002.5</v>
      </c>
      <c r="G146">
        <v>-2488.59</v>
      </c>
      <c r="H146">
        <v>-1757.41</v>
      </c>
      <c r="I146">
        <v>-4759.79</v>
      </c>
      <c r="J146">
        <v>-1757.41</v>
      </c>
      <c r="K146">
        <v>2824.05</v>
      </c>
      <c r="L146">
        <v>-6755.12</v>
      </c>
      <c r="M146">
        <v>888.97199999999998</v>
      </c>
      <c r="N146">
        <v>-3062.41</v>
      </c>
      <c r="O146">
        <v>-6044.25</v>
      </c>
      <c r="P146">
        <v>3338.5</v>
      </c>
      <c r="Q146">
        <v>-1224.43</v>
      </c>
      <c r="R146">
        <v>-6735.92</v>
      </c>
      <c r="S146">
        <v>374.96300000000002</v>
      </c>
      <c r="T146">
        <v>-2488.81</v>
      </c>
    </row>
    <row r="147" spans="1:20" x14ac:dyDescent="0.15">
      <c r="A147">
        <v>143</v>
      </c>
      <c r="B147">
        <v>0</v>
      </c>
      <c r="C147">
        <v>-11155.8</v>
      </c>
      <c r="D147">
        <v>-11155.8</v>
      </c>
      <c r="E147">
        <v>-7815.7</v>
      </c>
      <c r="F147">
        <v>10883.9</v>
      </c>
      <c r="G147">
        <v>-2528.3200000000002</v>
      </c>
      <c r="H147">
        <v>-1954.93</v>
      </c>
      <c r="I147">
        <v>-4918.03</v>
      </c>
      <c r="J147">
        <v>-1954.93</v>
      </c>
      <c r="K147">
        <v>2943.01</v>
      </c>
      <c r="L147">
        <v>-6932.33</v>
      </c>
      <c r="M147">
        <v>928.03</v>
      </c>
      <c r="N147">
        <v>-2844.8</v>
      </c>
      <c r="O147">
        <v>-6122.82</v>
      </c>
      <c r="P147">
        <v>3200.35</v>
      </c>
      <c r="Q147">
        <v>-1283.8</v>
      </c>
      <c r="R147">
        <v>-6656.69</v>
      </c>
      <c r="S147">
        <v>552.39700000000005</v>
      </c>
      <c r="T147">
        <v>-2488.81</v>
      </c>
    </row>
    <row r="148" spans="1:20" x14ac:dyDescent="0.15">
      <c r="A148">
        <v>144</v>
      </c>
      <c r="B148">
        <v>1</v>
      </c>
      <c r="C148">
        <v>-12892.8</v>
      </c>
      <c r="D148">
        <v>-12892.8</v>
      </c>
      <c r="E148">
        <v>-9163.7900000000009</v>
      </c>
      <c r="F148">
        <v>10883.3</v>
      </c>
      <c r="G148">
        <v>-2626.51</v>
      </c>
      <c r="H148">
        <v>-2073.9</v>
      </c>
      <c r="I148">
        <v>-5115.1000000000004</v>
      </c>
      <c r="J148">
        <v>-2152.4499999999998</v>
      </c>
      <c r="K148">
        <v>2962.87</v>
      </c>
      <c r="L148">
        <v>-7189.22</v>
      </c>
      <c r="M148">
        <v>1007.26</v>
      </c>
      <c r="N148">
        <v>-2765.35</v>
      </c>
      <c r="O148">
        <v>-6221.91</v>
      </c>
      <c r="P148">
        <v>3061.97</v>
      </c>
      <c r="Q148">
        <v>-1284.02</v>
      </c>
      <c r="R148">
        <v>-6656.47</v>
      </c>
      <c r="S148">
        <v>769.78099999999995</v>
      </c>
      <c r="T148">
        <v>-2469.17</v>
      </c>
    </row>
    <row r="149" spans="1:20" x14ac:dyDescent="0.15">
      <c r="A149">
        <v>145</v>
      </c>
      <c r="B149">
        <v>0</v>
      </c>
      <c r="C149">
        <v>-14710.7</v>
      </c>
      <c r="D149">
        <v>-14710.7</v>
      </c>
      <c r="E149">
        <v>-9362.89</v>
      </c>
      <c r="F149">
        <v>11041.1</v>
      </c>
      <c r="G149">
        <v>-2706.2</v>
      </c>
      <c r="H149">
        <v>-2054.48</v>
      </c>
      <c r="I149">
        <v>-5371.99</v>
      </c>
      <c r="J149">
        <v>-2369.62</v>
      </c>
      <c r="K149">
        <v>2962.87</v>
      </c>
      <c r="L149">
        <v>-7269.13</v>
      </c>
      <c r="M149">
        <v>1027.1300000000001</v>
      </c>
      <c r="N149">
        <v>-2765.35</v>
      </c>
      <c r="O149">
        <v>-6320.34</v>
      </c>
      <c r="P149">
        <v>2963.1</v>
      </c>
      <c r="Q149">
        <v>-1323.08</v>
      </c>
      <c r="R149">
        <v>-6833.45</v>
      </c>
      <c r="S149">
        <v>967.30499999999995</v>
      </c>
      <c r="T149">
        <v>-2410.0300000000002</v>
      </c>
    </row>
    <row r="150" spans="1:20" x14ac:dyDescent="0.15">
      <c r="A150">
        <v>146</v>
      </c>
      <c r="B150">
        <v>1</v>
      </c>
      <c r="C150">
        <v>-16193.4</v>
      </c>
      <c r="D150">
        <v>-16193.4</v>
      </c>
      <c r="E150">
        <v>-9637.39</v>
      </c>
      <c r="F150">
        <v>11179.7</v>
      </c>
      <c r="G150">
        <v>-2725.61</v>
      </c>
      <c r="H150">
        <v>-1995.11</v>
      </c>
      <c r="I150">
        <v>-5687.58</v>
      </c>
      <c r="J150">
        <v>-2429.89</v>
      </c>
      <c r="K150">
        <v>2962.87</v>
      </c>
      <c r="L150">
        <v>-7111.57</v>
      </c>
      <c r="M150">
        <v>909.29200000000003</v>
      </c>
      <c r="N150">
        <v>-2824.26</v>
      </c>
      <c r="O150">
        <v>-6498</v>
      </c>
      <c r="P150">
        <v>2884.09</v>
      </c>
      <c r="Q150">
        <v>-1598.7</v>
      </c>
      <c r="R150">
        <v>-7129.85</v>
      </c>
      <c r="S150">
        <v>1145.19</v>
      </c>
      <c r="T150">
        <v>-2291.7399999999998</v>
      </c>
    </row>
    <row r="151" spans="1:20" x14ac:dyDescent="0.15">
      <c r="A151">
        <v>147</v>
      </c>
      <c r="B151">
        <v>0</v>
      </c>
      <c r="C151">
        <v>-17202.2</v>
      </c>
      <c r="D151">
        <v>-17202.2</v>
      </c>
      <c r="E151">
        <v>-9523.18</v>
      </c>
      <c r="F151">
        <v>11356.9</v>
      </c>
      <c r="G151">
        <v>-2706.43</v>
      </c>
      <c r="H151">
        <v>-1719.94</v>
      </c>
      <c r="I151">
        <v>-5984.43</v>
      </c>
      <c r="J151">
        <v>-2429.21</v>
      </c>
      <c r="K151">
        <v>3002.15</v>
      </c>
      <c r="L151">
        <v>-6894.18</v>
      </c>
      <c r="M151">
        <v>652.625</v>
      </c>
      <c r="N151">
        <v>-2864.22</v>
      </c>
      <c r="O151">
        <v>-6754.44</v>
      </c>
      <c r="P151">
        <v>2706.88</v>
      </c>
      <c r="Q151">
        <v>-2111.81</v>
      </c>
      <c r="R151">
        <v>-7288.55</v>
      </c>
      <c r="S151">
        <v>1224.6500000000001</v>
      </c>
      <c r="T151">
        <v>-2173</v>
      </c>
    </row>
    <row r="152" spans="1:20" x14ac:dyDescent="0.15">
      <c r="A152">
        <v>148</v>
      </c>
      <c r="B152">
        <v>1</v>
      </c>
      <c r="C152">
        <v>-17560.099999999999</v>
      </c>
      <c r="D152">
        <v>-17560.099999999999</v>
      </c>
      <c r="E152">
        <v>-8339.85</v>
      </c>
      <c r="F152">
        <v>11594.1</v>
      </c>
      <c r="G152">
        <v>-2607.5500000000002</v>
      </c>
      <c r="H152">
        <v>-1226.02</v>
      </c>
      <c r="I152">
        <v>-6201.59</v>
      </c>
      <c r="J152">
        <v>-2449.5300000000002</v>
      </c>
      <c r="K152">
        <v>3061.52</v>
      </c>
      <c r="L152">
        <v>-6873.4</v>
      </c>
      <c r="M152">
        <v>395.73</v>
      </c>
      <c r="N152">
        <v>-2785.44</v>
      </c>
      <c r="O152">
        <v>-7070.47</v>
      </c>
      <c r="P152">
        <v>2371.4299999999998</v>
      </c>
      <c r="Q152">
        <v>-2566.91</v>
      </c>
      <c r="R152">
        <v>-7229.86</v>
      </c>
      <c r="S152">
        <v>1205.01</v>
      </c>
      <c r="T152">
        <v>-2074.35</v>
      </c>
    </row>
    <row r="153" spans="1:20" x14ac:dyDescent="0.15">
      <c r="A153">
        <v>149</v>
      </c>
      <c r="B153">
        <v>0</v>
      </c>
      <c r="C153">
        <v>-17579.5</v>
      </c>
      <c r="D153">
        <v>-17579.5</v>
      </c>
      <c r="E153">
        <v>-7486.75</v>
      </c>
      <c r="F153">
        <v>11752.4</v>
      </c>
      <c r="G153">
        <v>-2371.4299999999998</v>
      </c>
      <c r="H153">
        <v>-830.51300000000003</v>
      </c>
      <c r="I153">
        <v>-6477.9</v>
      </c>
      <c r="J153">
        <v>-2429.44</v>
      </c>
      <c r="K153">
        <v>3061.75</v>
      </c>
      <c r="L153">
        <v>-7109.98</v>
      </c>
      <c r="M153">
        <v>158.702</v>
      </c>
      <c r="N153">
        <v>-2765.12</v>
      </c>
      <c r="O153">
        <v>-7249.04</v>
      </c>
      <c r="P153">
        <v>2526.27</v>
      </c>
      <c r="Q153">
        <v>-2922.23</v>
      </c>
      <c r="R153">
        <v>-7111.11</v>
      </c>
      <c r="S153">
        <v>1165.51</v>
      </c>
      <c r="T153">
        <v>-1896.92</v>
      </c>
    </row>
    <row r="154" spans="1:20" x14ac:dyDescent="0.15">
      <c r="A154">
        <v>150</v>
      </c>
      <c r="B154">
        <v>1</v>
      </c>
      <c r="C154">
        <v>-18365.5</v>
      </c>
      <c r="D154">
        <v>-18365.5</v>
      </c>
      <c r="E154">
        <v>-8114.05</v>
      </c>
      <c r="F154">
        <v>11988.7</v>
      </c>
      <c r="G154">
        <v>-1878.19</v>
      </c>
      <c r="H154">
        <v>-691.22199999999998</v>
      </c>
      <c r="I154">
        <v>-6754.66</v>
      </c>
      <c r="J154">
        <v>-2488.58</v>
      </c>
      <c r="K154">
        <v>3179.35</v>
      </c>
      <c r="L154">
        <v>-7406.38</v>
      </c>
      <c r="M154">
        <v>0.22772800000000001</v>
      </c>
      <c r="N154">
        <v>-2863.77</v>
      </c>
      <c r="O154">
        <v>-7426.02</v>
      </c>
      <c r="P154">
        <v>2982.05</v>
      </c>
      <c r="Q154">
        <v>-3081.61</v>
      </c>
      <c r="R154">
        <v>-7130.3</v>
      </c>
      <c r="S154">
        <v>1165.28</v>
      </c>
      <c r="T154">
        <v>-1679.53</v>
      </c>
    </row>
    <row r="155" spans="1:20" x14ac:dyDescent="0.15">
      <c r="A155">
        <v>151</v>
      </c>
      <c r="B155">
        <v>0</v>
      </c>
      <c r="C155">
        <v>-19061.5</v>
      </c>
      <c r="D155">
        <v>-19061.5</v>
      </c>
      <c r="E155">
        <v>-9654.2800000000007</v>
      </c>
      <c r="F155">
        <v>12481.7</v>
      </c>
      <c r="G155">
        <v>-1423.09</v>
      </c>
      <c r="H155">
        <v>-848.55799999999999</v>
      </c>
      <c r="I155">
        <v>-7070.24</v>
      </c>
      <c r="J155">
        <v>-2449.7600000000002</v>
      </c>
      <c r="K155">
        <v>3436.25</v>
      </c>
      <c r="L155">
        <v>-7702.55</v>
      </c>
      <c r="M155">
        <v>-78.781999999999996</v>
      </c>
      <c r="N155">
        <v>-3001.92</v>
      </c>
      <c r="O155">
        <v>-7859.89</v>
      </c>
      <c r="P155">
        <v>3101.02</v>
      </c>
      <c r="Q155">
        <v>-2963.33</v>
      </c>
      <c r="R155">
        <v>-7405.92</v>
      </c>
      <c r="S155">
        <v>1126.23</v>
      </c>
      <c r="T155">
        <v>-1580.2</v>
      </c>
    </row>
    <row r="156" spans="1:20" x14ac:dyDescent="0.15">
      <c r="A156">
        <v>152</v>
      </c>
      <c r="B156">
        <v>1</v>
      </c>
      <c r="C156">
        <v>-18314.5</v>
      </c>
      <c r="D156">
        <v>-18314.5</v>
      </c>
      <c r="E156">
        <v>-10409.9</v>
      </c>
      <c r="F156">
        <v>13094.2</v>
      </c>
      <c r="G156">
        <v>-1126.69</v>
      </c>
      <c r="H156">
        <v>-1184.01</v>
      </c>
      <c r="I156">
        <v>-7445.65</v>
      </c>
      <c r="J156">
        <v>-2389.9299999999998</v>
      </c>
      <c r="K156">
        <v>3614.36</v>
      </c>
      <c r="L156">
        <v>-8038.23</v>
      </c>
      <c r="M156">
        <v>-255.98400000000001</v>
      </c>
      <c r="N156">
        <v>-3120.66</v>
      </c>
      <c r="O156">
        <v>-8354.0400000000009</v>
      </c>
      <c r="P156">
        <v>3219.08</v>
      </c>
      <c r="Q156">
        <v>-2667.84</v>
      </c>
      <c r="R156">
        <v>-7840.47</v>
      </c>
      <c r="S156">
        <v>1027.3599999999999</v>
      </c>
      <c r="T156">
        <v>-1658.75</v>
      </c>
    </row>
    <row r="157" spans="1:20" x14ac:dyDescent="0.15">
      <c r="A157">
        <v>153</v>
      </c>
      <c r="B157">
        <v>0</v>
      </c>
      <c r="C157">
        <v>-17147.900000000001</v>
      </c>
      <c r="D157">
        <v>-17147.900000000001</v>
      </c>
      <c r="E157">
        <v>-9820.06</v>
      </c>
      <c r="F157">
        <v>13627.8</v>
      </c>
      <c r="G157">
        <v>-948.346</v>
      </c>
      <c r="H157">
        <v>-1539.78</v>
      </c>
      <c r="I157">
        <v>-7781.56</v>
      </c>
      <c r="J157">
        <v>-2272.33</v>
      </c>
      <c r="K157">
        <v>3850.7</v>
      </c>
      <c r="L157">
        <v>-8334.86</v>
      </c>
      <c r="M157">
        <v>-453.964</v>
      </c>
      <c r="N157">
        <v>-3219.31</v>
      </c>
      <c r="O157">
        <v>-8710.0400000000009</v>
      </c>
      <c r="P157">
        <v>3318.41</v>
      </c>
      <c r="Q157">
        <v>-2351.11</v>
      </c>
      <c r="R157">
        <v>-8235.75</v>
      </c>
      <c r="S157">
        <v>909.07</v>
      </c>
      <c r="T157">
        <v>-1895.32</v>
      </c>
    </row>
    <row r="158" spans="1:20" x14ac:dyDescent="0.15">
      <c r="A158">
        <v>154</v>
      </c>
      <c r="B158">
        <v>1</v>
      </c>
      <c r="C158">
        <v>-16356.9</v>
      </c>
      <c r="D158">
        <v>-16356.9</v>
      </c>
      <c r="E158">
        <v>-8478.49</v>
      </c>
      <c r="F158">
        <v>14023.3</v>
      </c>
      <c r="G158">
        <v>-869.33699999999999</v>
      </c>
      <c r="H158">
        <v>-1875.46</v>
      </c>
      <c r="I158">
        <v>-7960.13</v>
      </c>
      <c r="J158">
        <v>-2015.44</v>
      </c>
      <c r="K158">
        <v>4166.97</v>
      </c>
      <c r="L158">
        <v>-8493.33</v>
      </c>
      <c r="M158">
        <v>-552.84100000000001</v>
      </c>
      <c r="N158">
        <v>-3337.82</v>
      </c>
      <c r="O158">
        <v>-8947.2999999999993</v>
      </c>
      <c r="P158">
        <v>3377.33</v>
      </c>
      <c r="Q158">
        <v>-2173.23</v>
      </c>
      <c r="R158">
        <v>-8493.1</v>
      </c>
      <c r="S158">
        <v>711.774</v>
      </c>
      <c r="T158">
        <v>-2172.09</v>
      </c>
    </row>
    <row r="159" spans="1:20" x14ac:dyDescent="0.15">
      <c r="A159">
        <v>155</v>
      </c>
      <c r="B159">
        <v>0</v>
      </c>
      <c r="C159">
        <v>-15724.8</v>
      </c>
      <c r="D159">
        <v>-15724.8</v>
      </c>
      <c r="E159">
        <v>-6485.66</v>
      </c>
      <c r="F159">
        <v>14260.8</v>
      </c>
      <c r="G159">
        <v>-770.68899999999996</v>
      </c>
      <c r="H159">
        <v>-2152.4499999999998</v>
      </c>
      <c r="I159">
        <v>-7881.81</v>
      </c>
      <c r="J159">
        <v>-1798.05</v>
      </c>
      <c r="K159">
        <v>4345.3100000000004</v>
      </c>
      <c r="L159">
        <v>-8513.43</v>
      </c>
      <c r="M159">
        <v>-631.85</v>
      </c>
      <c r="N159">
        <v>-3397.42</v>
      </c>
      <c r="O159">
        <v>-9007.35</v>
      </c>
      <c r="P159">
        <v>3456.57</v>
      </c>
      <c r="Q159">
        <v>-2113.4</v>
      </c>
      <c r="R159">
        <v>-8592.2099999999991</v>
      </c>
      <c r="S159">
        <v>514.02099999999996</v>
      </c>
      <c r="T159">
        <v>-2369.84</v>
      </c>
    </row>
    <row r="160" spans="1:20" x14ac:dyDescent="0.15">
      <c r="A160">
        <v>156</v>
      </c>
      <c r="B160">
        <v>1</v>
      </c>
      <c r="C160">
        <v>-15505.1</v>
      </c>
      <c r="D160">
        <v>-15505.1</v>
      </c>
      <c r="E160">
        <v>-4429.58</v>
      </c>
      <c r="F160">
        <v>14418.8</v>
      </c>
      <c r="G160">
        <v>-1143.1300000000001</v>
      </c>
      <c r="H160">
        <v>-2408.89</v>
      </c>
      <c r="I160">
        <v>-7645</v>
      </c>
      <c r="J160">
        <v>-1698.71</v>
      </c>
      <c r="K160">
        <v>4424.32</v>
      </c>
      <c r="L160">
        <v>-8532.84</v>
      </c>
      <c r="M160">
        <v>-593.03099999999995</v>
      </c>
      <c r="N160">
        <v>-3377.79</v>
      </c>
      <c r="O160">
        <v>-8830.15</v>
      </c>
      <c r="P160">
        <v>3574.62</v>
      </c>
      <c r="Q160">
        <v>-2192.1799999999998</v>
      </c>
      <c r="R160">
        <v>-8592.44</v>
      </c>
      <c r="S160">
        <v>414.916</v>
      </c>
      <c r="T160">
        <v>-2468.94</v>
      </c>
    </row>
    <row r="161" spans="1:20" x14ac:dyDescent="0.15">
      <c r="A161">
        <v>157</v>
      </c>
      <c r="B161">
        <v>0</v>
      </c>
      <c r="C161">
        <v>-15663.4</v>
      </c>
      <c r="D161">
        <v>-15663.4</v>
      </c>
      <c r="E161">
        <v>-3280.51</v>
      </c>
      <c r="F161">
        <v>14203.7</v>
      </c>
      <c r="G161">
        <v>-382.28300000000002</v>
      </c>
      <c r="H161">
        <v>-2430.35</v>
      </c>
      <c r="I161">
        <v>-7348.83</v>
      </c>
      <c r="J161">
        <v>-1718.35</v>
      </c>
      <c r="K161">
        <v>4405.1400000000003</v>
      </c>
      <c r="L161">
        <v>-8494.02</v>
      </c>
      <c r="M161">
        <v>-336.82299999999998</v>
      </c>
      <c r="N161">
        <v>-3318.64</v>
      </c>
      <c r="O161">
        <v>-8573.26</v>
      </c>
      <c r="P161">
        <v>3752.51</v>
      </c>
      <c r="Q161">
        <v>-2369.61</v>
      </c>
      <c r="R161">
        <v>-8474.3799999999992</v>
      </c>
      <c r="S161">
        <v>414.68700000000001</v>
      </c>
      <c r="T161">
        <v>-2488.81</v>
      </c>
    </row>
    <row r="162" spans="1:20" x14ac:dyDescent="0.15">
      <c r="A162">
        <v>158</v>
      </c>
      <c r="B162">
        <v>1</v>
      </c>
      <c r="C162">
        <v>-16331.7</v>
      </c>
      <c r="D162">
        <v>-16331.7</v>
      </c>
      <c r="E162">
        <v>-3316.58</v>
      </c>
      <c r="F162">
        <v>13886.1</v>
      </c>
      <c r="G162">
        <v>731.41499999999996</v>
      </c>
      <c r="H162">
        <v>-2782.23</v>
      </c>
      <c r="I162">
        <v>-7111.35</v>
      </c>
      <c r="J162">
        <v>-1738.22</v>
      </c>
      <c r="K162">
        <v>4247.3500000000004</v>
      </c>
      <c r="L162">
        <v>-8414.5499999999993</v>
      </c>
      <c r="M162">
        <v>77.633499999999998</v>
      </c>
      <c r="N162">
        <v>-3259.27</v>
      </c>
      <c r="O162">
        <v>-8316.59</v>
      </c>
      <c r="P162">
        <v>3851.62</v>
      </c>
      <c r="Q162">
        <v>-2488.81</v>
      </c>
      <c r="R162">
        <v>-8296.49</v>
      </c>
      <c r="S162">
        <v>434.55399999999997</v>
      </c>
      <c r="T162">
        <v>-2469.17</v>
      </c>
    </row>
    <row r="163" spans="1:20" x14ac:dyDescent="0.15">
      <c r="A163">
        <v>159</v>
      </c>
      <c r="B163">
        <v>0</v>
      </c>
      <c r="C163">
        <v>-17281.5</v>
      </c>
      <c r="D163">
        <v>-17281.5</v>
      </c>
      <c r="E163">
        <v>-3575.54</v>
      </c>
      <c r="F163">
        <v>13964.4</v>
      </c>
      <c r="G163">
        <v>376.79399999999998</v>
      </c>
      <c r="H163">
        <v>-3514.56</v>
      </c>
      <c r="I163">
        <v>-6972.97</v>
      </c>
      <c r="J163">
        <v>-1836.4</v>
      </c>
      <c r="K163">
        <v>4049.83</v>
      </c>
      <c r="L163">
        <v>-8316.36</v>
      </c>
      <c r="M163">
        <v>492.77499999999998</v>
      </c>
      <c r="N163">
        <v>-3200.13</v>
      </c>
      <c r="O163">
        <v>-8059.7</v>
      </c>
      <c r="P163">
        <v>3930.4</v>
      </c>
      <c r="Q163">
        <v>-2528.09</v>
      </c>
      <c r="R163">
        <v>-8138.48</v>
      </c>
      <c r="S163">
        <v>493.46600000000001</v>
      </c>
      <c r="T163">
        <v>-2390.39</v>
      </c>
    </row>
    <row r="164" spans="1:20" x14ac:dyDescent="0.15">
      <c r="A164">
        <v>160</v>
      </c>
      <c r="B164">
        <v>1</v>
      </c>
      <c r="C164">
        <v>-17108.599999999999</v>
      </c>
      <c r="D164">
        <v>-17108.599999999999</v>
      </c>
      <c r="E164">
        <v>-1512.98</v>
      </c>
      <c r="F164">
        <v>14083.4</v>
      </c>
      <c r="G164">
        <v>707.62199999999996</v>
      </c>
      <c r="H164">
        <v>-3811.88</v>
      </c>
      <c r="I164">
        <v>-6815.18</v>
      </c>
      <c r="J164">
        <v>-1975.02</v>
      </c>
      <c r="K164">
        <v>3930.86</v>
      </c>
      <c r="L164">
        <v>-8138.48</v>
      </c>
      <c r="M164">
        <v>809.04200000000003</v>
      </c>
      <c r="N164">
        <v>-3199.67</v>
      </c>
      <c r="O164">
        <v>-7920.85</v>
      </c>
      <c r="P164">
        <v>4029.27</v>
      </c>
      <c r="Q164">
        <v>-2666</v>
      </c>
      <c r="R164">
        <v>-8019.73</v>
      </c>
      <c r="S164">
        <v>611.98</v>
      </c>
      <c r="T164">
        <v>-2271.88</v>
      </c>
    </row>
    <row r="165" spans="1:20" x14ac:dyDescent="0.15">
      <c r="A165">
        <v>161</v>
      </c>
      <c r="B165">
        <v>0</v>
      </c>
      <c r="C165">
        <v>-14608.8</v>
      </c>
      <c r="D165">
        <v>-14628.4</v>
      </c>
      <c r="E165">
        <v>-2215.94</v>
      </c>
      <c r="F165">
        <v>14240.7</v>
      </c>
      <c r="G165">
        <v>1637.49</v>
      </c>
      <c r="H165">
        <v>-4067.85</v>
      </c>
      <c r="I165">
        <v>-6656.93</v>
      </c>
      <c r="J165">
        <v>-1955.84</v>
      </c>
      <c r="K165">
        <v>3871.71</v>
      </c>
      <c r="L165">
        <v>-8019.73</v>
      </c>
      <c r="M165">
        <v>1065.94</v>
      </c>
      <c r="N165">
        <v>-3101.95</v>
      </c>
      <c r="O165">
        <v>-7979.53</v>
      </c>
      <c r="P165">
        <v>4127.92</v>
      </c>
      <c r="Q165">
        <v>-2824.26</v>
      </c>
      <c r="R165">
        <v>-7921.09</v>
      </c>
      <c r="S165">
        <v>691.221</v>
      </c>
      <c r="T165">
        <v>-2192.64</v>
      </c>
    </row>
    <row r="166" spans="1:20" x14ac:dyDescent="0.15">
      <c r="A166">
        <v>162</v>
      </c>
      <c r="B166">
        <v>1</v>
      </c>
      <c r="C166">
        <v>-6043.46</v>
      </c>
      <c r="D166">
        <v>-6063.33</v>
      </c>
      <c r="E166">
        <v>-9611.85</v>
      </c>
      <c r="F166">
        <v>14654.7</v>
      </c>
      <c r="G166">
        <v>2151.98</v>
      </c>
      <c r="H166">
        <v>-4364.72</v>
      </c>
      <c r="I166">
        <v>-6656.23</v>
      </c>
      <c r="J166">
        <v>-1856.96</v>
      </c>
      <c r="K166">
        <v>3792.71</v>
      </c>
      <c r="L166">
        <v>-8549.4599999999991</v>
      </c>
      <c r="M166">
        <v>1302.97</v>
      </c>
      <c r="N166">
        <v>-2511.23</v>
      </c>
      <c r="O166">
        <v>-8412.4599999999991</v>
      </c>
      <c r="P166">
        <v>4462.43</v>
      </c>
      <c r="Q166">
        <v>-2216.2199999999998</v>
      </c>
      <c r="R166">
        <v>-7861.48</v>
      </c>
      <c r="S166">
        <v>671.81600000000003</v>
      </c>
      <c r="T166">
        <v>-2310.23</v>
      </c>
    </row>
    <row r="167" spans="1:20" x14ac:dyDescent="0.15">
      <c r="A167">
        <v>163</v>
      </c>
      <c r="B167">
        <v>0</v>
      </c>
      <c r="C167">
        <v>1574.39</v>
      </c>
      <c r="D167">
        <v>1574.39</v>
      </c>
      <c r="E167">
        <v>-7113.85</v>
      </c>
      <c r="F167">
        <v>15404.1</v>
      </c>
      <c r="G167">
        <v>2723.52</v>
      </c>
      <c r="H167">
        <v>-4562.24</v>
      </c>
      <c r="I167">
        <v>-7010.38</v>
      </c>
      <c r="J167">
        <v>-1777.95</v>
      </c>
      <c r="K167">
        <v>3772.6</v>
      </c>
      <c r="L167">
        <v>-11207.1</v>
      </c>
      <c r="M167">
        <v>1579.27</v>
      </c>
      <c r="N167">
        <v>-1406.25</v>
      </c>
      <c r="O167">
        <v>-9693.01</v>
      </c>
      <c r="P167">
        <v>4622.7700000000004</v>
      </c>
      <c r="Q167">
        <v>206.94900000000001</v>
      </c>
      <c r="R167">
        <v>-8273.85</v>
      </c>
      <c r="S167">
        <v>651.71500000000003</v>
      </c>
      <c r="T167">
        <v>-2763.49</v>
      </c>
    </row>
    <row r="168" spans="1:20" x14ac:dyDescent="0.15">
      <c r="A168">
        <v>164</v>
      </c>
      <c r="B168">
        <v>1</v>
      </c>
      <c r="C168">
        <v>1664.55</v>
      </c>
      <c r="D168">
        <v>1684.19</v>
      </c>
      <c r="E168">
        <v>7089.62</v>
      </c>
      <c r="F168">
        <v>16666.400000000001</v>
      </c>
      <c r="G168">
        <v>3592.16</v>
      </c>
      <c r="H168">
        <v>-4897.22</v>
      </c>
      <c r="I168">
        <v>-7838.59</v>
      </c>
      <c r="J168">
        <v>-1659.67</v>
      </c>
      <c r="K168">
        <v>3949.56</v>
      </c>
      <c r="L168">
        <v>-15001.9</v>
      </c>
      <c r="M168">
        <v>1247.31</v>
      </c>
      <c r="N168">
        <v>-1673.5</v>
      </c>
      <c r="O168">
        <v>-11255.2</v>
      </c>
      <c r="P168">
        <v>5210.47</v>
      </c>
      <c r="Q168">
        <v>3781.78</v>
      </c>
      <c r="R168">
        <v>-9928.17</v>
      </c>
      <c r="S168">
        <v>769.76499999999999</v>
      </c>
      <c r="T168">
        <v>-3179.57</v>
      </c>
    </row>
    <row r="169" spans="1:20" x14ac:dyDescent="0.15">
      <c r="A169">
        <v>165</v>
      </c>
      <c r="B169">
        <v>0</v>
      </c>
      <c r="C169">
        <v>-5395.43</v>
      </c>
      <c r="D169">
        <v>-5355.92</v>
      </c>
      <c r="E169">
        <v>10902.6</v>
      </c>
      <c r="F169">
        <v>18462.599999999999</v>
      </c>
      <c r="G169">
        <v>4618.8100000000004</v>
      </c>
      <c r="H169">
        <v>-5763.99</v>
      </c>
      <c r="I169">
        <v>-8865.94</v>
      </c>
      <c r="J169">
        <v>-1266.02</v>
      </c>
      <c r="K169">
        <v>4324.51</v>
      </c>
      <c r="L169">
        <v>-14668.5</v>
      </c>
      <c r="M169">
        <v>318.60500000000002</v>
      </c>
      <c r="N169">
        <v>-3019.68</v>
      </c>
      <c r="O169">
        <v>-13285.1</v>
      </c>
      <c r="P169">
        <v>5199.21</v>
      </c>
      <c r="Q169">
        <v>5688.24</v>
      </c>
      <c r="R169">
        <v>-12907.9</v>
      </c>
      <c r="S169">
        <v>810.20100000000002</v>
      </c>
      <c r="T169">
        <v>-3318.18</v>
      </c>
    </row>
    <row r="170" spans="1:20" x14ac:dyDescent="0.15">
      <c r="A170">
        <v>166</v>
      </c>
      <c r="B170">
        <v>1</v>
      </c>
      <c r="C170">
        <v>-15207.7</v>
      </c>
      <c r="D170">
        <v>-15187.9</v>
      </c>
      <c r="E170">
        <v>1066.45</v>
      </c>
      <c r="F170">
        <v>19790.099999999999</v>
      </c>
      <c r="G170">
        <v>5646.4</v>
      </c>
      <c r="H170">
        <v>-7028.13</v>
      </c>
      <c r="I170">
        <v>-9696.4699999999993</v>
      </c>
      <c r="J170">
        <v>-457.233</v>
      </c>
      <c r="K170">
        <v>4385.9799999999996</v>
      </c>
      <c r="L170">
        <v>-11855.9</v>
      </c>
      <c r="M170">
        <v>-668.30700000000002</v>
      </c>
      <c r="N170">
        <v>-2612.2399999999998</v>
      </c>
      <c r="O170">
        <v>-14892.2</v>
      </c>
      <c r="P170">
        <v>2893.22</v>
      </c>
      <c r="Q170">
        <v>5296.47</v>
      </c>
      <c r="R170">
        <v>-15225.8</v>
      </c>
      <c r="S170">
        <v>24.082899999999999</v>
      </c>
      <c r="T170">
        <v>-3416.83</v>
      </c>
    </row>
    <row r="171" spans="1:20" x14ac:dyDescent="0.15">
      <c r="A171">
        <v>167</v>
      </c>
      <c r="B171">
        <v>0</v>
      </c>
      <c r="C171">
        <v>-18608.2</v>
      </c>
      <c r="D171">
        <v>-18608.2</v>
      </c>
      <c r="E171">
        <v>-5864.96</v>
      </c>
      <c r="F171">
        <v>20147.3</v>
      </c>
      <c r="G171">
        <v>6280.35</v>
      </c>
      <c r="H171">
        <v>-8174.48</v>
      </c>
      <c r="I171">
        <v>-9857.5300000000007</v>
      </c>
      <c r="J171">
        <v>196.58799999999999</v>
      </c>
      <c r="K171">
        <v>3912.86</v>
      </c>
      <c r="L171">
        <v>-11847</v>
      </c>
      <c r="M171">
        <v>-1735.17</v>
      </c>
      <c r="N171">
        <v>-1326.11</v>
      </c>
      <c r="O171">
        <v>-13912.8</v>
      </c>
      <c r="P171">
        <v>950.226</v>
      </c>
      <c r="Q171">
        <v>4741.0600000000004</v>
      </c>
      <c r="R171">
        <v>-14820.2</v>
      </c>
      <c r="S171">
        <v>-1437.6</v>
      </c>
      <c r="T171">
        <v>-3456.8</v>
      </c>
    </row>
    <row r="172" spans="1:20" x14ac:dyDescent="0.15">
      <c r="A172">
        <v>168</v>
      </c>
      <c r="B172">
        <v>1</v>
      </c>
      <c r="C172">
        <v>-13087.9</v>
      </c>
      <c r="D172">
        <v>-13107.5</v>
      </c>
      <c r="E172">
        <v>-4846.97</v>
      </c>
      <c r="F172">
        <v>20187</v>
      </c>
      <c r="G172">
        <v>5614.62</v>
      </c>
      <c r="H172">
        <v>-8691.08</v>
      </c>
      <c r="I172">
        <v>-9560.9</v>
      </c>
      <c r="J172">
        <v>296.63799999999998</v>
      </c>
      <c r="K172">
        <v>3398.6</v>
      </c>
      <c r="L172">
        <v>-12445</v>
      </c>
      <c r="M172">
        <v>-2565.9499999999998</v>
      </c>
      <c r="N172">
        <v>-731.66099999999994</v>
      </c>
      <c r="O172">
        <v>-11444.3</v>
      </c>
      <c r="P172">
        <v>1633.24</v>
      </c>
      <c r="Q172">
        <v>4386.6899999999996</v>
      </c>
      <c r="R172">
        <v>-12707.5</v>
      </c>
      <c r="S172">
        <v>-2447.67</v>
      </c>
      <c r="T172">
        <v>-3220.94</v>
      </c>
    </row>
    <row r="173" spans="1:20" x14ac:dyDescent="0.15">
      <c r="A173">
        <v>169</v>
      </c>
      <c r="B173">
        <v>0</v>
      </c>
      <c r="C173">
        <v>-6113.26</v>
      </c>
      <c r="D173">
        <v>-6133.13</v>
      </c>
      <c r="E173">
        <v>-5597.48</v>
      </c>
      <c r="F173">
        <v>20187</v>
      </c>
      <c r="G173">
        <v>3189.66</v>
      </c>
      <c r="H173">
        <v>-8239.48</v>
      </c>
      <c r="I173">
        <v>-9500.58</v>
      </c>
      <c r="J173">
        <v>119.22</v>
      </c>
      <c r="K173">
        <v>3062.45</v>
      </c>
      <c r="L173">
        <v>-12050.4</v>
      </c>
      <c r="M173">
        <v>-3021.31</v>
      </c>
      <c r="N173">
        <v>-298.04899999999998</v>
      </c>
      <c r="O173">
        <v>-9720.7999999999993</v>
      </c>
      <c r="P173">
        <v>3353.93</v>
      </c>
      <c r="Q173">
        <v>3401.65</v>
      </c>
      <c r="R173">
        <v>-11044.8</v>
      </c>
      <c r="S173">
        <v>-2784.75</v>
      </c>
      <c r="T173">
        <v>-2590.04</v>
      </c>
    </row>
    <row r="174" spans="1:20" x14ac:dyDescent="0.15">
      <c r="A174">
        <v>170</v>
      </c>
      <c r="B174">
        <v>1</v>
      </c>
      <c r="C174">
        <v>-5524.33</v>
      </c>
      <c r="D174">
        <v>-5524.33</v>
      </c>
      <c r="E174">
        <v>-11669.4</v>
      </c>
      <c r="F174">
        <v>20187</v>
      </c>
      <c r="G174">
        <v>343.209</v>
      </c>
      <c r="H174">
        <v>-7527.22</v>
      </c>
      <c r="I174">
        <v>-9795.81</v>
      </c>
      <c r="J174">
        <v>-98.173699999999997</v>
      </c>
      <c r="K174">
        <v>2648.48</v>
      </c>
      <c r="L174">
        <v>-12361.7</v>
      </c>
      <c r="M174">
        <v>-3415.65</v>
      </c>
      <c r="N174">
        <v>196.34700000000001</v>
      </c>
      <c r="O174">
        <v>-8890.9599999999991</v>
      </c>
      <c r="P174">
        <v>4579.28</v>
      </c>
      <c r="Q174">
        <v>2804.14</v>
      </c>
      <c r="R174">
        <v>-10312</v>
      </c>
      <c r="S174">
        <v>-2903.26</v>
      </c>
      <c r="T174">
        <v>-1897.88</v>
      </c>
    </row>
    <row r="175" spans="1:20" x14ac:dyDescent="0.15">
      <c r="A175">
        <v>171</v>
      </c>
      <c r="B175">
        <v>0</v>
      </c>
      <c r="C175">
        <v>-9601.2999999999993</v>
      </c>
      <c r="D175">
        <v>-9601.2999999999993</v>
      </c>
      <c r="E175">
        <v>-17607.8</v>
      </c>
      <c r="F175">
        <v>20187</v>
      </c>
      <c r="G175">
        <v>-712.27499999999998</v>
      </c>
      <c r="H175">
        <v>-8721.81</v>
      </c>
      <c r="I175">
        <v>-10407.299999999999</v>
      </c>
      <c r="J175">
        <v>-118.989</v>
      </c>
      <c r="K175">
        <v>2154.3200000000002</v>
      </c>
      <c r="L175">
        <v>-12957.4</v>
      </c>
      <c r="M175">
        <v>-3850.66</v>
      </c>
      <c r="N175">
        <v>179.077</v>
      </c>
      <c r="O175">
        <v>-7884.91</v>
      </c>
      <c r="P175">
        <v>5783.56</v>
      </c>
      <c r="Q175">
        <v>3158.97</v>
      </c>
      <c r="R175">
        <v>-10309.6</v>
      </c>
      <c r="S175">
        <v>-2825.43</v>
      </c>
      <c r="T175">
        <v>-1403.73</v>
      </c>
    </row>
    <row r="176" spans="1:20" x14ac:dyDescent="0.15">
      <c r="A176">
        <v>172</v>
      </c>
      <c r="B176">
        <v>1</v>
      </c>
      <c r="C176">
        <v>-12641.6</v>
      </c>
      <c r="D176">
        <v>-12641.6</v>
      </c>
      <c r="E176">
        <v>-8835.1299999999992</v>
      </c>
      <c r="F176">
        <v>20187</v>
      </c>
      <c r="G176">
        <v>723.30899999999997</v>
      </c>
      <c r="H176">
        <v>-10153</v>
      </c>
      <c r="I176">
        <v>-11040.1</v>
      </c>
      <c r="J176">
        <v>254.989</v>
      </c>
      <c r="K176">
        <v>1739.41</v>
      </c>
      <c r="L176">
        <v>-12388.5</v>
      </c>
      <c r="M176">
        <v>-3813.54</v>
      </c>
      <c r="N176">
        <v>-19.872</v>
      </c>
      <c r="O176">
        <v>-6954.78</v>
      </c>
      <c r="P176">
        <v>6812.33</v>
      </c>
      <c r="Q176">
        <v>3024.4</v>
      </c>
      <c r="R176">
        <v>-11018.8</v>
      </c>
      <c r="S176">
        <v>-2470.37</v>
      </c>
      <c r="T176">
        <v>-1145.8800000000001</v>
      </c>
    </row>
    <row r="177" spans="1:20" x14ac:dyDescent="0.15">
      <c r="A177">
        <v>173</v>
      </c>
      <c r="B177">
        <v>0</v>
      </c>
      <c r="C177">
        <v>-10855.1</v>
      </c>
      <c r="D177">
        <v>-10855.1</v>
      </c>
      <c r="E177">
        <v>1347.03</v>
      </c>
      <c r="F177">
        <v>20187</v>
      </c>
      <c r="G177">
        <v>3643.95</v>
      </c>
      <c r="H177">
        <v>-10309.6</v>
      </c>
      <c r="I177">
        <v>-11396.6</v>
      </c>
      <c r="J177">
        <v>984.96799999999996</v>
      </c>
      <c r="K177">
        <v>1187.32</v>
      </c>
      <c r="L177">
        <v>-11536.9</v>
      </c>
      <c r="M177">
        <v>-3123.79</v>
      </c>
      <c r="N177">
        <v>353.37099999999998</v>
      </c>
      <c r="O177">
        <v>-6911.67</v>
      </c>
      <c r="P177">
        <v>7327.32</v>
      </c>
      <c r="Q177">
        <v>1998.98</v>
      </c>
      <c r="R177">
        <v>-11869.2</v>
      </c>
      <c r="S177">
        <v>-2291.04</v>
      </c>
      <c r="T177">
        <v>-1184.67</v>
      </c>
    </row>
    <row r="178" spans="1:20" x14ac:dyDescent="0.15">
      <c r="A178">
        <v>174</v>
      </c>
      <c r="B178">
        <v>1</v>
      </c>
      <c r="C178">
        <v>-8516.6</v>
      </c>
      <c r="D178">
        <v>-8536.23</v>
      </c>
      <c r="E178">
        <v>-8004.89</v>
      </c>
      <c r="F178">
        <v>19284</v>
      </c>
      <c r="G178">
        <v>5372.43</v>
      </c>
      <c r="H178">
        <v>-9173.43</v>
      </c>
      <c r="I178">
        <v>-11299.6</v>
      </c>
      <c r="J178">
        <v>1559.59</v>
      </c>
      <c r="K178">
        <v>495.88400000000001</v>
      </c>
      <c r="L178">
        <v>-11357.3</v>
      </c>
      <c r="M178">
        <v>-2097.17</v>
      </c>
      <c r="N178">
        <v>907.39499999999998</v>
      </c>
      <c r="O178">
        <v>-7503.99</v>
      </c>
      <c r="P178">
        <v>7682.37</v>
      </c>
      <c r="Q178">
        <v>1205.75</v>
      </c>
      <c r="R178">
        <v>-12148.1</v>
      </c>
      <c r="S178">
        <v>-2546.73</v>
      </c>
      <c r="T178">
        <v>-1185.6400000000001</v>
      </c>
    </row>
    <row r="179" spans="1:20" x14ac:dyDescent="0.15">
      <c r="A179">
        <v>175</v>
      </c>
      <c r="B179">
        <v>0</v>
      </c>
      <c r="C179">
        <v>-6743.31</v>
      </c>
      <c r="D179">
        <v>-6763.18</v>
      </c>
      <c r="E179">
        <v>-11077.5</v>
      </c>
      <c r="F179">
        <v>16720.900000000001</v>
      </c>
      <c r="G179">
        <v>4646.6099999999997</v>
      </c>
      <c r="H179">
        <v>-6467.51</v>
      </c>
      <c r="I179">
        <v>-11022.4</v>
      </c>
      <c r="J179">
        <v>1541.67</v>
      </c>
      <c r="K179">
        <v>40.240099999999998</v>
      </c>
      <c r="L179">
        <v>-11161.7</v>
      </c>
      <c r="M179">
        <v>-971.42399999999998</v>
      </c>
      <c r="N179">
        <v>1007.99</v>
      </c>
      <c r="O179">
        <v>-7939.76</v>
      </c>
      <c r="P179">
        <v>7822.47</v>
      </c>
      <c r="Q179">
        <v>1027.3699999999999</v>
      </c>
      <c r="R179">
        <v>-11813.7</v>
      </c>
      <c r="S179">
        <v>-2902.75</v>
      </c>
      <c r="T179">
        <v>-909.83900000000006</v>
      </c>
    </row>
    <row r="180" spans="1:20" x14ac:dyDescent="0.15">
      <c r="A180">
        <v>176</v>
      </c>
      <c r="B180">
        <v>1</v>
      </c>
      <c r="C180">
        <v>-3646.03</v>
      </c>
      <c r="D180">
        <v>-3646.03</v>
      </c>
      <c r="E180">
        <v>-4802.68</v>
      </c>
      <c r="F180">
        <v>14089.5</v>
      </c>
      <c r="G180">
        <v>1673</v>
      </c>
      <c r="H180">
        <v>-5056.88</v>
      </c>
      <c r="I180">
        <v>-11041</v>
      </c>
      <c r="J180">
        <v>1107.8599999999999</v>
      </c>
      <c r="K180">
        <v>-0.49267699999999998</v>
      </c>
      <c r="L180">
        <v>-10766</v>
      </c>
      <c r="M180">
        <v>17.165900000000001</v>
      </c>
      <c r="N180">
        <v>731.95</v>
      </c>
      <c r="O180">
        <v>-8176.78</v>
      </c>
      <c r="P180">
        <v>7703.71</v>
      </c>
      <c r="Q180">
        <v>1026.8800000000001</v>
      </c>
      <c r="R180">
        <v>-11241</v>
      </c>
      <c r="S180">
        <v>-2904.47</v>
      </c>
      <c r="T180">
        <v>-554.05399999999997</v>
      </c>
    </row>
    <row r="181" spans="1:20" x14ac:dyDescent="0.15">
      <c r="A181">
        <v>177</v>
      </c>
      <c r="B181">
        <v>0</v>
      </c>
      <c r="C181">
        <v>-2366.59</v>
      </c>
      <c r="D181">
        <v>-2366.59</v>
      </c>
      <c r="E181">
        <v>-2637.81</v>
      </c>
      <c r="F181">
        <v>12840.8</v>
      </c>
      <c r="G181">
        <v>-2888.93</v>
      </c>
      <c r="H181">
        <v>-5115.2700000000004</v>
      </c>
      <c r="I181">
        <v>-11258.2</v>
      </c>
      <c r="J181">
        <v>790.34500000000003</v>
      </c>
      <c r="K181">
        <v>373.44600000000003</v>
      </c>
      <c r="L181">
        <v>-10744.6</v>
      </c>
      <c r="M181">
        <v>689.73299999999995</v>
      </c>
      <c r="N181">
        <v>376.40699999999998</v>
      </c>
      <c r="O181">
        <v>-8551.2099999999991</v>
      </c>
      <c r="P181">
        <v>7389.15</v>
      </c>
      <c r="Q181">
        <v>1145.1500000000001</v>
      </c>
      <c r="R181">
        <v>-10785.8</v>
      </c>
      <c r="S181">
        <v>-2549.42</v>
      </c>
      <c r="T181">
        <v>-257.64600000000002</v>
      </c>
    </row>
    <row r="182" spans="1:20" x14ac:dyDescent="0.15">
      <c r="A182">
        <v>178</v>
      </c>
      <c r="B182">
        <v>1</v>
      </c>
      <c r="C182">
        <v>-3532.11</v>
      </c>
      <c r="D182">
        <v>-3532.11</v>
      </c>
      <c r="E182">
        <v>-2380.7800000000002</v>
      </c>
      <c r="F182">
        <v>11659.6</v>
      </c>
      <c r="G182">
        <v>-6274.86</v>
      </c>
      <c r="H182">
        <v>-7962.7</v>
      </c>
      <c r="I182">
        <v>-11475.6</v>
      </c>
      <c r="J182">
        <v>711.33600000000001</v>
      </c>
      <c r="K182">
        <v>926.76</v>
      </c>
      <c r="L182">
        <v>-11001.3</v>
      </c>
      <c r="M182">
        <v>1007.01</v>
      </c>
      <c r="N182">
        <v>40.493299999999998</v>
      </c>
      <c r="O182">
        <v>-9261.06</v>
      </c>
      <c r="P182">
        <v>6698.68</v>
      </c>
      <c r="Q182">
        <v>1519.09</v>
      </c>
      <c r="R182">
        <v>-10705.3</v>
      </c>
      <c r="S182">
        <v>-2154.13</v>
      </c>
      <c r="T182">
        <v>-59.628100000000003</v>
      </c>
    </row>
    <row r="183" spans="1:20" x14ac:dyDescent="0.15">
      <c r="A183">
        <v>179</v>
      </c>
      <c r="B183">
        <v>0</v>
      </c>
      <c r="C183">
        <v>-5188.09</v>
      </c>
      <c r="D183">
        <v>-5188.09</v>
      </c>
      <c r="E183">
        <v>-4028.51</v>
      </c>
      <c r="F183">
        <v>10392</v>
      </c>
      <c r="G183">
        <v>-4521.13</v>
      </c>
      <c r="H183">
        <v>-12354.9</v>
      </c>
      <c r="I183">
        <v>-11633.8</v>
      </c>
      <c r="J183">
        <v>593.06899999999996</v>
      </c>
      <c r="K183">
        <v>1381.44</v>
      </c>
      <c r="L183">
        <v>-11218.9</v>
      </c>
      <c r="M183">
        <v>1007.75</v>
      </c>
      <c r="N183">
        <v>-197.03</v>
      </c>
      <c r="O183">
        <v>-9914.5</v>
      </c>
      <c r="P183">
        <v>5908.34</v>
      </c>
      <c r="Q183">
        <v>2052.77</v>
      </c>
      <c r="R183">
        <v>-11020.4</v>
      </c>
      <c r="S183">
        <v>-1857.47</v>
      </c>
      <c r="T183">
        <v>-19.628799999999998</v>
      </c>
    </row>
    <row r="184" spans="1:20" x14ac:dyDescent="0.15">
      <c r="A184">
        <v>180</v>
      </c>
      <c r="B184">
        <v>1</v>
      </c>
      <c r="C184">
        <v>-6811.26</v>
      </c>
      <c r="D184">
        <v>-6811.26</v>
      </c>
      <c r="E184">
        <v>-2754.63</v>
      </c>
      <c r="F184">
        <v>10799.8</v>
      </c>
      <c r="G184">
        <v>1559.64</v>
      </c>
      <c r="H184">
        <v>-11629.3</v>
      </c>
      <c r="I184">
        <v>-11673.8</v>
      </c>
      <c r="J184">
        <v>435.05</v>
      </c>
      <c r="K184">
        <v>1756.85</v>
      </c>
      <c r="L184">
        <v>-11298.4</v>
      </c>
      <c r="M184">
        <v>653.68899999999996</v>
      </c>
      <c r="N184">
        <v>-237.27699999999999</v>
      </c>
      <c r="O184">
        <v>-10132.9</v>
      </c>
      <c r="P184">
        <v>5295.15</v>
      </c>
      <c r="Q184">
        <v>2330.54</v>
      </c>
      <c r="R184">
        <v>-11376.7</v>
      </c>
      <c r="S184">
        <v>-1738.22</v>
      </c>
      <c r="T184">
        <v>-176.905</v>
      </c>
    </row>
    <row r="185" spans="1:20" x14ac:dyDescent="0.15">
      <c r="A185">
        <v>181</v>
      </c>
      <c r="B185">
        <v>0</v>
      </c>
      <c r="C185">
        <v>-7190.89</v>
      </c>
      <c r="D185">
        <v>-7190.89</v>
      </c>
      <c r="E185">
        <v>-3070.22</v>
      </c>
      <c r="F185">
        <v>10750.6</v>
      </c>
      <c r="G185">
        <v>7214.52</v>
      </c>
      <c r="H185">
        <v>-7026.14</v>
      </c>
      <c r="I185">
        <v>-11438</v>
      </c>
      <c r="J185">
        <v>257.40199999999999</v>
      </c>
      <c r="K185">
        <v>2112.4</v>
      </c>
      <c r="L185">
        <v>-11200.3</v>
      </c>
      <c r="M185">
        <v>41.489800000000002</v>
      </c>
      <c r="N185">
        <v>-119.011</v>
      </c>
      <c r="O185">
        <v>-9995.74</v>
      </c>
      <c r="P185">
        <v>4762.21</v>
      </c>
      <c r="Q185">
        <v>2291.7800000000002</v>
      </c>
      <c r="R185">
        <v>-11476.3</v>
      </c>
      <c r="S185">
        <v>-1698.96</v>
      </c>
      <c r="T185">
        <v>-531.952</v>
      </c>
    </row>
    <row r="186" spans="1:20" x14ac:dyDescent="0.15">
      <c r="A186">
        <v>182</v>
      </c>
      <c r="B186">
        <v>1</v>
      </c>
      <c r="C186">
        <v>-6914.11</v>
      </c>
      <c r="D186">
        <v>-6914.11</v>
      </c>
      <c r="E186">
        <v>-5722.75</v>
      </c>
      <c r="F186">
        <v>7854.77</v>
      </c>
      <c r="G186">
        <v>9894.1200000000008</v>
      </c>
      <c r="H186">
        <v>-3641.66</v>
      </c>
      <c r="I186">
        <v>-10944.6</v>
      </c>
      <c r="J186">
        <v>59.878599999999999</v>
      </c>
      <c r="K186">
        <v>2389.4299999999998</v>
      </c>
      <c r="L186">
        <v>-10904.6</v>
      </c>
      <c r="M186">
        <v>-472.81700000000001</v>
      </c>
      <c r="N186">
        <v>-78.761399999999995</v>
      </c>
      <c r="O186">
        <v>-9699.33</v>
      </c>
      <c r="P186">
        <v>4287.3999999999996</v>
      </c>
      <c r="Q186">
        <v>2035.62</v>
      </c>
      <c r="R186">
        <v>-11299.4</v>
      </c>
      <c r="S186">
        <v>-1600.32</v>
      </c>
      <c r="T186">
        <v>-966.50400000000002</v>
      </c>
    </row>
    <row r="187" spans="1:20" x14ac:dyDescent="0.15">
      <c r="A187">
        <v>183</v>
      </c>
      <c r="B187">
        <v>0</v>
      </c>
      <c r="C187">
        <v>-5931.21</v>
      </c>
      <c r="D187">
        <v>-5931.21</v>
      </c>
      <c r="E187">
        <v>-6165.5</v>
      </c>
      <c r="F187">
        <v>4374.12</v>
      </c>
      <c r="G187">
        <v>8622.02</v>
      </c>
      <c r="H187">
        <v>-2253.27</v>
      </c>
      <c r="I187">
        <v>-10411.200000000001</v>
      </c>
      <c r="J187">
        <v>-19.876799999999999</v>
      </c>
      <c r="K187">
        <v>2586.9499999999998</v>
      </c>
      <c r="L187">
        <v>-10450.700000000001</v>
      </c>
      <c r="M187">
        <v>-789.35199999999998</v>
      </c>
      <c r="N187">
        <v>-275.54000000000002</v>
      </c>
      <c r="O187">
        <v>-9422.7999999999993</v>
      </c>
      <c r="P187">
        <v>3951.49</v>
      </c>
      <c r="Q187">
        <v>1680.08</v>
      </c>
      <c r="R187">
        <v>-10944.1</v>
      </c>
      <c r="S187">
        <v>-1344.41</v>
      </c>
      <c r="T187">
        <v>-1263.6600000000001</v>
      </c>
    </row>
    <row r="188" spans="1:20" x14ac:dyDescent="0.15">
      <c r="A188">
        <v>184</v>
      </c>
      <c r="B188">
        <v>1</v>
      </c>
      <c r="C188">
        <v>-4507.05</v>
      </c>
      <c r="D188">
        <v>-4507.05</v>
      </c>
      <c r="E188">
        <v>-5610.45</v>
      </c>
      <c r="F188">
        <v>2629.19</v>
      </c>
      <c r="G188">
        <v>5383.13</v>
      </c>
      <c r="H188">
        <v>-1838.1</v>
      </c>
      <c r="I188">
        <v>-9877.9699999999993</v>
      </c>
      <c r="J188">
        <v>-98.14</v>
      </c>
      <c r="K188">
        <v>2647.08</v>
      </c>
      <c r="L188">
        <v>-9838.9699999999993</v>
      </c>
      <c r="M188">
        <v>-987.125</v>
      </c>
      <c r="N188">
        <v>-591.57799999999997</v>
      </c>
      <c r="O188">
        <v>-9028.5</v>
      </c>
      <c r="P188">
        <v>3713.96</v>
      </c>
      <c r="Q188">
        <v>1422.68</v>
      </c>
      <c r="R188">
        <v>-10254.6</v>
      </c>
      <c r="S188">
        <v>-1067.1300000000001</v>
      </c>
      <c r="T188">
        <v>-1382.42</v>
      </c>
    </row>
    <row r="189" spans="1:20" x14ac:dyDescent="0.15">
      <c r="A189">
        <v>185</v>
      </c>
      <c r="B189">
        <v>0</v>
      </c>
      <c r="C189">
        <v>-4029</v>
      </c>
      <c r="D189">
        <v>-4029</v>
      </c>
      <c r="E189">
        <v>-5687.46</v>
      </c>
      <c r="F189">
        <v>2605.33</v>
      </c>
      <c r="G189">
        <v>3006.87</v>
      </c>
      <c r="H189">
        <v>-1325.54</v>
      </c>
      <c r="I189">
        <v>-9324.91</v>
      </c>
      <c r="J189">
        <v>-315.291</v>
      </c>
      <c r="K189">
        <v>2528.81</v>
      </c>
      <c r="L189">
        <v>-9167.14</v>
      </c>
      <c r="M189">
        <v>-1086.26</v>
      </c>
      <c r="N189">
        <v>-868.36</v>
      </c>
      <c r="O189">
        <v>-8554.19</v>
      </c>
      <c r="P189">
        <v>3457.8</v>
      </c>
      <c r="Q189">
        <v>1303.9100000000001</v>
      </c>
      <c r="R189">
        <v>-9227.77</v>
      </c>
      <c r="S189">
        <v>-850.23</v>
      </c>
      <c r="T189">
        <v>-1441.81</v>
      </c>
    </row>
    <row r="190" spans="1:20" x14ac:dyDescent="0.15">
      <c r="A190">
        <v>186</v>
      </c>
      <c r="B190">
        <v>1</v>
      </c>
      <c r="C190">
        <v>-4501.0600000000004</v>
      </c>
      <c r="D190">
        <v>-4501.0600000000004</v>
      </c>
      <c r="E190">
        <v>-6357.29</v>
      </c>
      <c r="F190">
        <v>3276.66</v>
      </c>
      <c r="G190">
        <v>2291.29</v>
      </c>
      <c r="H190">
        <v>-693.21400000000006</v>
      </c>
      <c r="I190">
        <v>-8771.85</v>
      </c>
      <c r="J190">
        <v>-591.57299999999998</v>
      </c>
      <c r="K190">
        <v>2410.0500000000002</v>
      </c>
      <c r="L190">
        <v>-8574.32</v>
      </c>
      <c r="M190">
        <v>-1184.6500000000001</v>
      </c>
      <c r="N190">
        <v>-1105.3900000000001</v>
      </c>
      <c r="O190">
        <v>-8158.89</v>
      </c>
      <c r="P190">
        <v>3063.01</v>
      </c>
      <c r="Q190">
        <v>1126.77</v>
      </c>
      <c r="R190">
        <v>-8239.66</v>
      </c>
      <c r="S190">
        <v>-593.32500000000005</v>
      </c>
      <c r="T190">
        <v>-1520.56</v>
      </c>
    </row>
    <row r="191" spans="1:20" x14ac:dyDescent="0.15">
      <c r="A191">
        <v>187</v>
      </c>
      <c r="B191">
        <v>0</v>
      </c>
      <c r="C191">
        <v>-5291.15</v>
      </c>
      <c r="D191">
        <v>-5291.15</v>
      </c>
      <c r="E191">
        <v>-6893.23</v>
      </c>
      <c r="F191">
        <v>3614.83</v>
      </c>
      <c r="G191">
        <v>2526.81</v>
      </c>
      <c r="H191">
        <v>-512.81200000000001</v>
      </c>
      <c r="I191">
        <v>-8297.2900000000009</v>
      </c>
      <c r="J191">
        <v>-789.84799999999996</v>
      </c>
      <c r="K191">
        <v>2311.41</v>
      </c>
      <c r="L191">
        <v>-8040.88</v>
      </c>
      <c r="M191">
        <v>-1283.78</v>
      </c>
      <c r="N191">
        <v>-1342.42</v>
      </c>
      <c r="O191">
        <v>-7724.84</v>
      </c>
      <c r="P191">
        <v>2569.5700000000002</v>
      </c>
      <c r="Q191">
        <v>889.48699999999997</v>
      </c>
      <c r="R191">
        <v>-7448.81</v>
      </c>
      <c r="S191">
        <v>-474.05900000000003</v>
      </c>
      <c r="T191">
        <v>-1580.2</v>
      </c>
    </row>
    <row r="192" spans="1:20" x14ac:dyDescent="0.15">
      <c r="A192">
        <v>188</v>
      </c>
      <c r="B192">
        <v>1</v>
      </c>
      <c r="C192">
        <v>-5727.96</v>
      </c>
      <c r="D192">
        <v>-5727.96</v>
      </c>
      <c r="E192">
        <v>-7011.75</v>
      </c>
      <c r="F192">
        <v>3300.54</v>
      </c>
      <c r="G192">
        <v>2843.85</v>
      </c>
      <c r="H192">
        <v>-730.21400000000006</v>
      </c>
      <c r="I192">
        <v>-7862.99</v>
      </c>
      <c r="J192">
        <v>-868.85799999999995</v>
      </c>
      <c r="K192">
        <v>2251.7800000000002</v>
      </c>
      <c r="L192">
        <v>-7566.57</v>
      </c>
      <c r="M192">
        <v>-1284.04</v>
      </c>
      <c r="N192">
        <v>-1500.94</v>
      </c>
      <c r="O192">
        <v>-7270.16</v>
      </c>
      <c r="P192">
        <v>2153.9</v>
      </c>
      <c r="Q192">
        <v>672.33699999999999</v>
      </c>
      <c r="R192">
        <v>-6934.24</v>
      </c>
      <c r="S192">
        <v>-572.19399999999996</v>
      </c>
      <c r="T192">
        <v>-1580.2</v>
      </c>
    </row>
    <row r="193" spans="1:20" x14ac:dyDescent="0.15">
      <c r="A193">
        <v>189</v>
      </c>
      <c r="B193">
        <v>0</v>
      </c>
      <c r="C193">
        <v>-5728.47</v>
      </c>
      <c r="D193">
        <v>-5728.47</v>
      </c>
      <c r="E193">
        <v>-6835.86</v>
      </c>
      <c r="F193">
        <v>2727.6</v>
      </c>
      <c r="G193">
        <v>2942.99</v>
      </c>
      <c r="H193">
        <v>-966.99099999999999</v>
      </c>
      <c r="I193">
        <v>-7290.8</v>
      </c>
      <c r="J193">
        <v>-1065.6300000000001</v>
      </c>
      <c r="K193">
        <v>2232.15</v>
      </c>
      <c r="L193">
        <v>-7132.02</v>
      </c>
      <c r="M193">
        <v>-1224.9000000000001</v>
      </c>
      <c r="N193">
        <v>-1599.57</v>
      </c>
      <c r="O193">
        <v>-6855.49</v>
      </c>
      <c r="P193">
        <v>1896.99</v>
      </c>
      <c r="Q193">
        <v>396.05500000000001</v>
      </c>
      <c r="R193">
        <v>-6617.96</v>
      </c>
      <c r="S193">
        <v>-769.71799999999996</v>
      </c>
      <c r="T193">
        <v>-1560.57</v>
      </c>
    </row>
    <row r="194" spans="1:20" x14ac:dyDescent="0.15">
      <c r="A194">
        <v>190</v>
      </c>
      <c r="B194">
        <v>1</v>
      </c>
      <c r="C194">
        <v>-5590.58</v>
      </c>
      <c r="D194">
        <v>-5590.58</v>
      </c>
      <c r="E194">
        <v>-6538.44</v>
      </c>
      <c r="F194">
        <v>2351.17</v>
      </c>
      <c r="G194">
        <v>2943.24</v>
      </c>
      <c r="H194">
        <v>-1263.1500000000001</v>
      </c>
      <c r="I194">
        <v>-6678.1</v>
      </c>
      <c r="J194">
        <v>-1244.28</v>
      </c>
      <c r="K194">
        <v>2173.02</v>
      </c>
      <c r="L194">
        <v>-6795.6</v>
      </c>
      <c r="M194">
        <v>-1067.3900000000001</v>
      </c>
      <c r="N194">
        <v>-1737.71</v>
      </c>
      <c r="O194">
        <v>-6460.19</v>
      </c>
      <c r="P194">
        <v>1679.59</v>
      </c>
      <c r="Q194">
        <v>138.89699999999999</v>
      </c>
      <c r="R194">
        <v>-6361.05</v>
      </c>
      <c r="S194">
        <v>-908.36199999999997</v>
      </c>
      <c r="T194">
        <v>-1560.32</v>
      </c>
    </row>
    <row r="195" spans="1:20" x14ac:dyDescent="0.15">
      <c r="A195">
        <v>191</v>
      </c>
      <c r="B195">
        <v>0</v>
      </c>
      <c r="C195">
        <v>-5412.68</v>
      </c>
      <c r="D195">
        <v>-5412.68</v>
      </c>
      <c r="E195">
        <v>-6557.31</v>
      </c>
      <c r="F195">
        <v>2369.54</v>
      </c>
      <c r="G195">
        <v>2923.36</v>
      </c>
      <c r="H195">
        <v>-1500.68</v>
      </c>
      <c r="I195">
        <v>-6223.16</v>
      </c>
      <c r="J195">
        <v>-1283.78</v>
      </c>
      <c r="K195">
        <v>2035.13</v>
      </c>
      <c r="L195">
        <v>-6538.95</v>
      </c>
      <c r="M195">
        <v>-751.85400000000004</v>
      </c>
      <c r="N195">
        <v>-1876.11</v>
      </c>
      <c r="O195">
        <v>-6163.52</v>
      </c>
      <c r="P195">
        <v>1540.94</v>
      </c>
      <c r="Q195">
        <v>-117.50700000000001</v>
      </c>
      <c r="R195">
        <v>-6104.39</v>
      </c>
      <c r="S195">
        <v>-908.86500000000001</v>
      </c>
      <c r="T195">
        <v>-1639.08</v>
      </c>
    </row>
    <row r="196" spans="1:20" x14ac:dyDescent="0.15">
      <c r="A196">
        <v>192</v>
      </c>
      <c r="B196">
        <v>1</v>
      </c>
      <c r="C196">
        <v>-5136.8999999999996</v>
      </c>
      <c r="D196">
        <v>-5136.8999999999996</v>
      </c>
      <c r="E196">
        <v>-6479.82</v>
      </c>
      <c r="F196">
        <v>2704.7</v>
      </c>
      <c r="G196">
        <v>2746.73</v>
      </c>
      <c r="H196">
        <v>-1560.57</v>
      </c>
      <c r="I196">
        <v>-5789.11</v>
      </c>
      <c r="J196">
        <v>-1382.17</v>
      </c>
      <c r="K196">
        <v>1817.98</v>
      </c>
      <c r="L196">
        <v>-6262.41</v>
      </c>
      <c r="M196">
        <v>-415.685</v>
      </c>
      <c r="N196">
        <v>-1955.37</v>
      </c>
      <c r="O196">
        <v>-5985.38</v>
      </c>
      <c r="P196">
        <v>1520.81</v>
      </c>
      <c r="Q196">
        <v>-355.04</v>
      </c>
      <c r="R196">
        <v>-5847.49</v>
      </c>
      <c r="S196">
        <v>-790.60299999999995</v>
      </c>
      <c r="T196">
        <v>-1698.71</v>
      </c>
    </row>
    <row r="197" spans="1:20" x14ac:dyDescent="0.15">
      <c r="A197">
        <v>193</v>
      </c>
      <c r="B197">
        <v>0</v>
      </c>
      <c r="C197">
        <v>-4604.49</v>
      </c>
      <c r="D197">
        <v>-4604.49</v>
      </c>
      <c r="E197">
        <v>-6301.16</v>
      </c>
      <c r="F197">
        <v>3276.62</v>
      </c>
      <c r="G197">
        <v>2489.3200000000002</v>
      </c>
      <c r="H197">
        <v>-1383.69</v>
      </c>
      <c r="I197">
        <v>-5354.06</v>
      </c>
      <c r="J197">
        <v>-1520.56</v>
      </c>
      <c r="K197">
        <v>1600.59</v>
      </c>
      <c r="L197">
        <v>-5985.89</v>
      </c>
      <c r="M197">
        <v>-178.40799999999999</v>
      </c>
      <c r="N197">
        <v>-2034.12</v>
      </c>
      <c r="O197">
        <v>-5847.24</v>
      </c>
      <c r="P197">
        <v>1481.82</v>
      </c>
      <c r="Q197">
        <v>-493.43</v>
      </c>
      <c r="R197">
        <v>-5610.46</v>
      </c>
      <c r="S197">
        <v>-593.33699999999999</v>
      </c>
      <c r="T197">
        <v>-1679.09</v>
      </c>
    </row>
    <row r="198" spans="1:20" x14ac:dyDescent="0.15">
      <c r="A198">
        <v>194</v>
      </c>
      <c r="B198">
        <v>1</v>
      </c>
      <c r="C198">
        <v>-4031.04</v>
      </c>
      <c r="D198">
        <v>-4031.04</v>
      </c>
      <c r="E198">
        <v>-6163.54</v>
      </c>
      <c r="F198">
        <v>3968.06</v>
      </c>
      <c r="G198">
        <v>2449.0500000000002</v>
      </c>
      <c r="H198">
        <v>-1067.6600000000001</v>
      </c>
      <c r="I198">
        <v>-4861.16</v>
      </c>
      <c r="J198">
        <v>-1796.06</v>
      </c>
      <c r="K198">
        <v>1461.94</v>
      </c>
      <c r="L198">
        <v>-5827.1</v>
      </c>
      <c r="M198">
        <v>-39.761600000000001</v>
      </c>
      <c r="N198">
        <v>-2093.7600000000002</v>
      </c>
      <c r="O198">
        <v>-5728.47</v>
      </c>
      <c r="P198">
        <v>1402.55</v>
      </c>
      <c r="Q198">
        <v>-513.82100000000003</v>
      </c>
      <c r="R198">
        <v>-5412.69</v>
      </c>
      <c r="S198">
        <v>-336.69</v>
      </c>
      <c r="T198">
        <v>-1659.21</v>
      </c>
    </row>
    <row r="199" spans="1:20" x14ac:dyDescent="0.15">
      <c r="A199">
        <v>195</v>
      </c>
      <c r="B199">
        <v>0</v>
      </c>
      <c r="C199">
        <v>-3812.1</v>
      </c>
      <c r="D199">
        <v>-3812.1</v>
      </c>
      <c r="E199">
        <v>-5848.01</v>
      </c>
      <c r="F199">
        <v>4541.53</v>
      </c>
      <c r="G199">
        <v>2528.06</v>
      </c>
      <c r="H199">
        <v>-830.11699999999996</v>
      </c>
      <c r="I199">
        <v>-4307.58</v>
      </c>
      <c r="J199">
        <v>-2210.9899999999998</v>
      </c>
      <c r="K199">
        <v>1343.68</v>
      </c>
      <c r="L199">
        <v>-5709.1</v>
      </c>
      <c r="M199">
        <v>0</v>
      </c>
      <c r="N199">
        <v>-2093.7600000000002</v>
      </c>
      <c r="O199">
        <v>-5649.46</v>
      </c>
      <c r="P199">
        <v>1539.66</v>
      </c>
      <c r="Q199">
        <v>-552.55499999999995</v>
      </c>
      <c r="R199">
        <v>-5235.05</v>
      </c>
      <c r="S199">
        <v>-99.404499999999999</v>
      </c>
      <c r="T199">
        <v>-1698.46</v>
      </c>
    </row>
    <row r="200" spans="1:20" x14ac:dyDescent="0.15">
      <c r="A200">
        <v>196</v>
      </c>
      <c r="B200">
        <v>1</v>
      </c>
      <c r="C200">
        <v>-3969.35</v>
      </c>
      <c r="D200">
        <v>-3969.35</v>
      </c>
      <c r="E200">
        <v>-5570.71</v>
      </c>
      <c r="F200">
        <v>5035.21</v>
      </c>
      <c r="G200">
        <v>2548.1999999999998</v>
      </c>
      <c r="H200">
        <v>-672.09799999999996</v>
      </c>
      <c r="I200">
        <v>-3912.02</v>
      </c>
      <c r="J200">
        <v>-2409.8000000000002</v>
      </c>
      <c r="K200">
        <v>1244.53</v>
      </c>
      <c r="L200">
        <v>-5570.45</v>
      </c>
      <c r="M200">
        <v>-39.247900000000001</v>
      </c>
      <c r="N200">
        <v>-2133.0100000000002</v>
      </c>
      <c r="O200">
        <v>-5648.95</v>
      </c>
      <c r="P200">
        <v>1620.22</v>
      </c>
      <c r="Q200">
        <v>-651.70299999999997</v>
      </c>
      <c r="R200">
        <v>-5057.1499999999996</v>
      </c>
      <c r="S200">
        <v>58.8718</v>
      </c>
      <c r="T200">
        <v>-1757.84</v>
      </c>
    </row>
    <row r="201" spans="1:20" x14ac:dyDescent="0.15">
      <c r="A201">
        <v>197</v>
      </c>
      <c r="B201">
        <v>0</v>
      </c>
      <c r="C201">
        <v>-4187.01</v>
      </c>
      <c r="D201">
        <v>-4187.01</v>
      </c>
      <c r="E201">
        <v>-5608.93</v>
      </c>
      <c r="F201">
        <v>5646.89</v>
      </c>
      <c r="G201">
        <v>2410.5700000000002</v>
      </c>
      <c r="H201">
        <v>-592.57399999999996</v>
      </c>
      <c r="I201">
        <v>-3635.23</v>
      </c>
      <c r="J201">
        <v>-2311.6799999999998</v>
      </c>
      <c r="K201">
        <v>1224.6500000000001</v>
      </c>
      <c r="L201">
        <v>-5530.69</v>
      </c>
      <c r="M201">
        <v>-137.881</v>
      </c>
      <c r="N201">
        <v>-2212.02</v>
      </c>
      <c r="O201">
        <v>-5649.46</v>
      </c>
      <c r="P201">
        <v>1540.69</v>
      </c>
      <c r="Q201">
        <v>-651.96</v>
      </c>
      <c r="R201">
        <v>-4899.13</v>
      </c>
      <c r="S201">
        <v>138.13900000000001</v>
      </c>
      <c r="T201">
        <v>-1856.22</v>
      </c>
    </row>
    <row r="202" spans="1:20" x14ac:dyDescent="0.15">
      <c r="A202">
        <v>198</v>
      </c>
      <c r="B202">
        <v>1</v>
      </c>
      <c r="C202">
        <v>-4246.91</v>
      </c>
      <c r="D202">
        <v>-4246.91</v>
      </c>
      <c r="E202">
        <v>-5649.72</v>
      </c>
      <c r="F202">
        <v>6416.84</v>
      </c>
      <c r="G202">
        <v>2134.3000000000002</v>
      </c>
      <c r="H202">
        <v>-572.95100000000002</v>
      </c>
      <c r="I202">
        <v>-3496.32</v>
      </c>
      <c r="J202">
        <v>-2074.91</v>
      </c>
      <c r="K202">
        <v>1283.52</v>
      </c>
      <c r="L202">
        <v>-5452.2</v>
      </c>
      <c r="M202">
        <v>-315.26499999999999</v>
      </c>
      <c r="N202">
        <v>-2251.7800000000002</v>
      </c>
      <c r="O202">
        <v>-5609.7</v>
      </c>
      <c r="P202">
        <v>1599.56</v>
      </c>
      <c r="Q202">
        <v>-612.45500000000004</v>
      </c>
      <c r="R202">
        <v>-4799.9799999999996</v>
      </c>
      <c r="S202">
        <v>177.643</v>
      </c>
      <c r="T202">
        <v>-1994.61</v>
      </c>
    </row>
    <row r="203" spans="1:20" x14ac:dyDescent="0.15">
      <c r="A203">
        <v>199</v>
      </c>
      <c r="B203">
        <v>0</v>
      </c>
      <c r="C203">
        <v>-4227.03</v>
      </c>
      <c r="D203">
        <v>-4227.03</v>
      </c>
      <c r="E203">
        <v>-5589.82</v>
      </c>
      <c r="F203">
        <v>7324.94</v>
      </c>
      <c r="G203">
        <v>1759.39</v>
      </c>
      <c r="H203">
        <v>-592.31600000000003</v>
      </c>
      <c r="I203">
        <v>-3417.56</v>
      </c>
      <c r="J203">
        <v>-1857.25</v>
      </c>
      <c r="K203">
        <v>1343.17</v>
      </c>
      <c r="L203">
        <v>-5372.67</v>
      </c>
      <c r="M203">
        <v>-532.67100000000005</v>
      </c>
      <c r="N203">
        <v>-2291.0300000000002</v>
      </c>
      <c r="O203">
        <v>-5590.08</v>
      </c>
      <c r="P203">
        <v>1619.96</v>
      </c>
      <c r="Q203">
        <v>-572.95100000000002</v>
      </c>
      <c r="R203">
        <v>-4701.6000000000004</v>
      </c>
      <c r="S203">
        <v>138.655</v>
      </c>
      <c r="T203">
        <v>-2093.5</v>
      </c>
    </row>
    <row r="204" spans="1:20" x14ac:dyDescent="0.15">
      <c r="A204">
        <v>200</v>
      </c>
      <c r="B204">
        <v>1</v>
      </c>
      <c r="C204">
        <v>-4403.6400000000003</v>
      </c>
      <c r="D204">
        <v>-4403.6400000000003</v>
      </c>
      <c r="E204">
        <v>-5668.57</v>
      </c>
      <c r="F204">
        <v>8332.18</v>
      </c>
      <c r="G204">
        <v>1187.47</v>
      </c>
      <c r="H204">
        <v>-612.45600000000002</v>
      </c>
      <c r="I204">
        <v>-3318.67</v>
      </c>
      <c r="J204">
        <v>-1679.61</v>
      </c>
      <c r="K204">
        <v>1343.17</v>
      </c>
      <c r="L204">
        <v>-5392.29</v>
      </c>
      <c r="M204">
        <v>-789.06500000000005</v>
      </c>
      <c r="N204">
        <v>-2350.41</v>
      </c>
      <c r="O204">
        <v>-5589.82</v>
      </c>
      <c r="P204">
        <v>1580.2</v>
      </c>
      <c r="Q204">
        <v>-553.06899999999996</v>
      </c>
      <c r="R204">
        <v>-4582.83</v>
      </c>
      <c r="S204">
        <v>79.009900000000002</v>
      </c>
      <c r="T204">
        <v>-2211.7600000000002</v>
      </c>
    </row>
    <row r="205" spans="1:20" x14ac:dyDescent="0.15">
      <c r="A205">
        <v>201</v>
      </c>
      <c r="B205">
        <v>0</v>
      </c>
      <c r="C205">
        <v>-4798.43</v>
      </c>
      <c r="D205">
        <v>-4798.43</v>
      </c>
      <c r="E205">
        <v>-5826.33</v>
      </c>
      <c r="F205">
        <v>9359.2999999999993</v>
      </c>
      <c r="G205">
        <v>476.38799999999998</v>
      </c>
      <c r="H205">
        <v>-729.93499999999995</v>
      </c>
      <c r="I205">
        <v>-3278.91</v>
      </c>
      <c r="J205">
        <v>-1482.08</v>
      </c>
      <c r="K205">
        <v>1323.54</v>
      </c>
      <c r="L205">
        <v>-5431.8</v>
      </c>
      <c r="M205">
        <v>-1085.48</v>
      </c>
      <c r="N205">
        <v>-2409.54</v>
      </c>
      <c r="O205">
        <v>-5629.32</v>
      </c>
      <c r="P205">
        <v>1501.7</v>
      </c>
      <c r="Q205">
        <v>-513.82299999999998</v>
      </c>
      <c r="R205">
        <v>-4562.6899999999996</v>
      </c>
      <c r="S205">
        <v>20.140599999999999</v>
      </c>
      <c r="T205">
        <v>-2350.16</v>
      </c>
    </row>
    <row r="206" spans="1:20" x14ac:dyDescent="0.15">
      <c r="A206">
        <v>202</v>
      </c>
      <c r="B206">
        <v>1</v>
      </c>
      <c r="C206">
        <v>-5095.62</v>
      </c>
      <c r="D206">
        <v>-5095.62</v>
      </c>
      <c r="E206">
        <v>-5984.61</v>
      </c>
      <c r="F206">
        <v>10307.9</v>
      </c>
      <c r="G206">
        <v>-116.96</v>
      </c>
      <c r="H206">
        <v>-731.74800000000005</v>
      </c>
      <c r="I206">
        <v>-3278.91</v>
      </c>
      <c r="J206">
        <v>-1284.56</v>
      </c>
      <c r="K206">
        <v>1323.29</v>
      </c>
      <c r="L206">
        <v>-5549.79</v>
      </c>
      <c r="M206">
        <v>-1303.1400000000001</v>
      </c>
      <c r="N206">
        <v>-2468.9299999999998</v>
      </c>
      <c r="O206">
        <v>-5727.7</v>
      </c>
      <c r="P206">
        <v>1363.31</v>
      </c>
      <c r="Q206">
        <v>-454.43599999999998</v>
      </c>
      <c r="R206">
        <v>-4719.93</v>
      </c>
      <c r="S206">
        <v>-117.997</v>
      </c>
      <c r="T206">
        <v>-2409.8000000000002</v>
      </c>
    </row>
    <row r="207" spans="1:20" x14ac:dyDescent="0.15">
      <c r="A207">
        <v>203</v>
      </c>
      <c r="B207">
        <v>0</v>
      </c>
      <c r="C207">
        <v>-5135.8999999999996</v>
      </c>
      <c r="D207">
        <v>-5135.8999999999996</v>
      </c>
      <c r="E207">
        <v>-6005.01</v>
      </c>
      <c r="F207">
        <v>11177</v>
      </c>
      <c r="G207">
        <v>-296.67700000000002</v>
      </c>
      <c r="H207">
        <v>-396.35</v>
      </c>
      <c r="I207">
        <v>-3278.91</v>
      </c>
      <c r="J207">
        <v>-1087.04</v>
      </c>
      <c r="K207">
        <v>1382.41</v>
      </c>
      <c r="L207">
        <v>-5668.83</v>
      </c>
      <c r="M207">
        <v>-1461.16</v>
      </c>
      <c r="N207">
        <v>-2508.4299999999998</v>
      </c>
      <c r="O207">
        <v>-5866.09</v>
      </c>
      <c r="P207">
        <v>1264.42</v>
      </c>
      <c r="Q207">
        <v>-414.93200000000002</v>
      </c>
      <c r="R207">
        <v>-4976.84</v>
      </c>
      <c r="S207">
        <v>-276.01400000000001</v>
      </c>
      <c r="T207">
        <v>-2390.1799999999998</v>
      </c>
    </row>
    <row r="208" spans="1:20" x14ac:dyDescent="0.15">
      <c r="A208">
        <v>204</v>
      </c>
      <c r="B208">
        <v>1</v>
      </c>
      <c r="C208">
        <v>-4978.3999999999996</v>
      </c>
      <c r="D208">
        <v>-4978.3999999999996</v>
      </c>
      <c r="E208">
        <v>-5749.4</v>
      </c>
      <c r="F208">
        <v>11987.3</v>
      </c>
      <c r="G208">
        <v>-138.92099999999999</v>
      </c>
      <c r="H208">
        <v>-40.550400000000003</v>
      </c>
      <c r="I208">
        <v>-3337.77</v>
      </c>
      <c r="J208">
        <v>-968.00099999999998</v>
      </c>
      <c r="K208">
        <v>1441.8</v>
      </c>
      <c r="L208">
        <v>-5767.2</v>
      </c>
      <c r="M208">
        <v>-1619.18</v>
      </c>
      <c r="N208">
        <v>-2528.3200000000002</v>
      </c>
      <c r="O208">
        <v>-5984.6</v>
      </c>
      <c r="P208">
        <v>1165.79</v>
      </c>
      <c r="Q208">
        <v>-414.67099999999999</v>
      </c>
      <c r="R208">
        <v>-5194.24</v>
      </c>
      <c r="S208">
        <v>-453.65300000000002</v>
      </c>
      <c r="T208">
        <v>-2409.54</v>
      </c>
    </row>
    <row r="209" spans="1:20" x14ac:dyDescent="0.15">
      <c r="A209">
        <v>205</v>
      </c>
      <c r="B209">
        <v>0</v>
      </c>
      <c r="C209">
        <v>-4682.51</v>
      </c>
      <c r="D209">
        <v>-4682.51</v>
      </c>
      <c r="E209">
        <v>-5373.72</v>
      </c>
      <c r="F209">
        <v>12639.7</v>
      </c>
      <c r="G209">
        <v>38.9816</v>
      </c>
      <c r="H209">
        <v>197.001</v>
      </c>
      <c r="I209">
        <v>-3417.05</v>
      </c>
      <c r="J209">
        <v>-869.63199999999995</v>
      </c>
      <c r="K209">
        <v>1540.17</v>
      </c>
      <c r="L209">
        <v>-5944.84</v>
      </c>
      <c r="M209">
        <v>-1737.96</v>
      </c>
      <c r="N209">
        <v>-2567.56</v>
      </c>
      <c r="O209">
        <v>-6161.98</v>
      </c>
      <c r="P209">
        <v>1027.6500000000001</v>
      </c>
      <c r="Q209">
        <v>-532.66200000000003</v>
      </c>
      <c r="R209">
        <v>-5391.77</v>
      </c>
      <c r="S209">
        <v>-592.31200000000001</v>
      </c>
      <c r="T209">
        <v>-2508.17</v>
      </c>
    </row>
    <row r="210" spans="1:20" x14ac:dyDescent="0.15">
      <c r="A210">
        <v>206</v>
      </c>
      <c r="B210">
        <v>1</v>
      </c>
      <c r="C210">
        <v>-4425.08</v>
      </c>
      <c r="D210">
        <v>-4425.08</v>
      </c>
      <c r="E210">
        <v>-4920.33</v>
      </c>
      <c r="F210">
        <v>13349.8</v>
      </c>
      <c r="G210">
        <v>-38.457299999999996</v>
      </c>
      <c r="H210">
        <v>-155.13900000000001</v>
      </c>
      <c r="I210">
        <v>-3515.41</v>
      </c>
      <c r="J210">
        <v>-770.47699999999998</v>
      </c>
      <c r="K210">
        <v>1698.19</v>
      </c>
      <c r="L210">
        <v>-6103.12</v>
      </c>
      <c r="M210">
        <v>-1718.86</v>
      </c>
      <c r="N210">
        <v>-2626.95</v>
      </c>
      <c r="O210">
        <v>-6340.15</v>
      </c>
      <c r="P210">
        <v>928.49699999999996</v>
      </c>
      <c r="Q210">
        <v>-671.322</v>
      </c>
      <c r="R210">
        <v>-5550.05</v>
      </c>
      <c r="S210">
        <v>-632.07899999999995</v>
      </c>
      <c r="T210">
        <v>-2567.8200000000002</v>
      </c>
    </row>
    <row r="211" spans="1:20" x14ac:dyDescent="0.15">
      <c r="A211">
        <v>207</v>
      </c>
      <c r="B211">
        <v>0</v>
      </c>
      <c r="C211">
        <v>-4306.3</v>
      </c>
      <c r="D211">
        <v>-4306.3</v>
      </c>
      <c r="E211">
        <v>-4425.87</v>
      </c>
      <c r="F211">
        <v>14689.8</v>
      </c>
      <c r="G211">
        <v>-688.05399999999997</v>
      </c>
      <c r="H211">
        <v>-788.78599999999994</v>
      </c>
      <c r="I211">
        <v>-3693.05</v>
      </c>
      <c r="J211">
        <v>-672.10900000000004</v>
      </c>
      <c r="K211">
        <v>1856.21</v>
      </c>
      <c r="L211">
        <v>-6162.77</v>
      </c>
      <c r="M211">
        <v>-1580.72</v>
      </c>
      <c r="N211">
        <v>-2686.07</v>
      </c>
      <c r="O211">
        <v>-6380.18</v>
      </c>
      <c r="P211">
        <v>1085.2</v>
      </c>
      <c r="Q211">
        <v>-730.71</v>
      </c>
      <c r="R211">
        <v>-5648.94</v>
      </c>
      <c r="S211">
        <v>-651.70000000000005</v>
      </c>
      <c r="T211">
        <v>-2607.06</v>
      </c>
    </row>
    <row r="212" spans="1:20" x14ac:dyDescent="0.15">
      <c r="A212">
        <v>208</v>
      </c>
      <c r="B212">
        <v>1</v>
      </c>
      <c r="C212">
        <v>-4305.7700000000004</v>
      </c>
      <c r="D212">
        <v>-4286.1499999999996</v>
      </c>
      <c r="E212">
        <v>-4070.06</v>
      </c>
      <c r="F212">
        <v>16860.2</v>
      </c>
      <c r="G212">
        <v>-1793.39</v>
      </c>
      <c r="H212">
        <v>-889.51900000000001</v>
      </c>
      <c r="I212">
        <v>-3870.96</v>
      </c>
      <c r="J212">
        <v>-592.57399999999996</v>
      </c>
      <c r="K212">
        <v>2053.4699999999998</v>
      </c>
      <c r="L212">
        <v>-6143.15</v>
      </c>
      <c r="M212">
        <v>-1442.32</v>
      </c>
      <c r="N212">
        <v>-2686.6</v>
      </c>
      <c r="O212">
        <v>-6595.74</v>
      </c>
      <c r="P212">
        <v>871.74199999999996</v>
      </c>
      <c r="Q212">
        <v>-613.24800000000005</v>
      </c>
      <c r="R212">
        <v>-5708.33</v>
      </c>
      <c r="S212">
        <v>-671.58399999999995</v>
      </c>
      <c r="T212">
        <v>-2587.9699999999998</v>
      </c>
    </row>
    <row r="213" spans="1:20" x14ac:dyDescent="0.15">
      <c r="A213">
        <v>209</v>
      </c>
      <c r="B213">
        <v>0</v>
      </c>
      <c r="C213">
        <v>-4227.82</v>
      </c>
      <c r="D213">
        <v>-4207.9399999999996</v>
      </c>
      <c r="E213">
        <v>-3891.37</v>
      </c>
      <c r="F213">
        <v>19015.7</v>
      </c>
      <c r="G213">
        <v>-3018.04</v>
      </c>
      <c r="H213">
        <v>-554.65200000000004</v>
      </c>
      <c r="I213">
        <v>-4087.84</v>
      </c>
      <c r="J213">
        <v>-533.71199999999999</v>
      </c>
      <c r="K213">
        <v>2231.63</v>
      </c>
      <c r="L213">
        <v>-6142.88</v>
      </c>
      <c r="M213">
        <v>-1461.15</v>
      </c>
      <c r="N213">
        <v>-2646.83</v>
      </c>
      <c r="O213">
        <v>-6834.35</v>
      </c>
      <c r="P213">
        <v>572.16200000000003</v>
      </c>
      <c r="Q213">
        <v>-454.43900000000002</v>
      </c>
      <c r="R213">
        <v>-5767.46</v>
      </c>
      <c r="S213">
        <v>-671.58399999999995</v>
      </c>
      <c r="T213">
        <v>-2469.4499999999998</v>
      </c>
    </row>
    <row r="214" spans="1:20" x14ac:dyDescent="0.15">
      <c r="A214">
        <v>210</v>
      </c>
      <c r="B214">
        <v>1</v>
      </c>
      <c r="C214">
        <v>-4030.03</v>
      </c>
      <c r="D214">
        <v>-4030.03</v>
      </c>
      <c r="E214">
        <v>-3930.34</v>
      </c>
      <c r="F214">
        <v>20047.8</v>
      </c>
      <c r="G214">
        <v>-4124.96</v>
      </c>
      <c r="H214">
        <v>-237.55799999999999</v>
      </c>
      <c r="I214">
        <v>-4442.8500000000004</v>
      </c>
      <c r="J214">
        <v>-454.43900000000002</v>
      </c>
      <c r="K214">
        <v>2350.15</v>
      </c>
      <c r="L214">
        <v>-6280.49</v>
      </c>
      <c r="M214">
        <v>-1560.31</v>
      </c>
      <c r="N214">
        <v>-2607.59</v>
      </c>
      <c r="O214">
        <v>-6873.59</v>
      </c>
      <c r="P214">
        <v>710.82399999999996</v>
      </c>
      <c r="Q214">
        <v>-395.31400000000002</v>
      </c>
      <c r="R214">
        <v>-5846.46</v>
      </c>
      <c r="S214">
        <v>-730.44500000000005</v>
      </c>
      <c r="T214">
        <v>-2331.3200000000002</v>
      </c>
    </row>
    <row r="215" spans="1:20" x14ac:dyDescent="0.15">
      <c r="A215">
        <v>211</v>
      </c>
      <c r="B215">
        <v>0</v>
      </c>
      <c r="C215">
        <v>-3911.25</v>
      </c>
      <c r="D215">
        <v>-3911.25</v>
      </c>
      <c r="E215">
        <v>-4029.24</v>
      </c>
      <c r="F215">
        <v>20187</v>
      </c>
      <c r="G215">
        <v>-5347.99</v>
      </c>
      <c r="H215">
        <v>-275.73599999999999</v>
      </c>
      <c r="I215">
        <v>-4838.16</v>
      </c>
      <c r="J215">
        <v>-414.935</v>
      </c>
      <c r="K215">
        <v>2429.42</v>
      </c>
      <c r="L215">
        <v>-6517.51</v>
      </c>
      <c r="M215">
        <v>-1560.58</v>
      </c>
      <c r="N215">
        <v>-2548.1999999999998</v>
      </c>
      <c r="O215">
        <v>-6834.89</v>
      </c>
      <c r="P215">
        <v>986.02499999999998</v>
      </c>
      <c r="Q215">
        <v>-492.88</v>
      </c>
      <c r="R215">
        <v>-5984.33</v>
      </c>
      <c r="S215">
        <v>-750.86</v>
      </c>
      <c r="T215">
        <v>-2192.92</v>
      </c>
    </row>
    <row r="216" spans="1:20" x14ac:dyDescent="0.15">
      <c r="A216">
        <v>212</v>
      </c>
      <c r="B216">
        <v>1</v>
      </c>
      <c r="C216">
        <v>-3930.34</v>
      </c>
      <c r="D216">
        <v>-3930.34</v>
      </c>
      <c r="E216">
        <v>-4225.95</v>
      </c>
      <c r="F216">
        <v>20187</v>
      </c>
      <c r="G216">
        <v>-7417.81</v>
      </c>
      <c r="H216">
        <v>-650.08799999999997</v>
      </c>
      <c r="I216">
        <v>-5213.3100000000004</v>
      </c>
      <c r="J216">
        <v>-395.04899999999998</v>
      </c>
      <c r="K216">
        <v>2567.02</v>
      </c>
      <c r="L216">
        <v>-6872.25</v>
      </c>
      <c r="M216">
        <v>-1560.31</v>
      </c>
      <c r="N216">
        <v>-2489.08</v>
      </c>
      <c r="O216">
        <v>-6951.53</v>
      </c>
      <c r="P216">
        <v>1048.0899999999999</v>
      </c>
      <c r="Q216">
        <v>-592.84199999999998</v>
      </c>
      <c r="R216">
        <v>-6201.47</v>
      </c>
      <c r="S216">
        <v>-711.08900000000006</v>
      </c>
      <c r="T216">
        <v>-2113.65</v>
      </c>
    </row>
    <row r="217" spans="1:20" x14ac:dyDescent="0.15">
      <c r="A217">
        <v>213</v>
      </c>
      <c r="B217">
        <v>0</v>
      </c>
      <c r="C217">
        <v>-4127.32</v>
      </c>
      <c r="D217">
        <v>-4127.32</v>
      </c>
      <c r="E217">
        <v>-4443.8999999999996</v>
      </c>
      <c r="F217">
        <v>20187</v>
      </c>
      <c r="G217">
        <v>-10300.299999999999</v>
      </c>
      <c r="H217">
        <v>-1320.58</v>
      </c>
      <c r="I217">
        <v>-5608.35</v>
      </c>
      <c r="J217">
        <v>-395.04899999999998</v>
      </c>
      <c r="K217">
        <v>2784.42</v>
      </c>
      <c r="L217">
        <v>-7267.83</v>
      </c>
      <c r="M217">
        <v>-1560.58</v>
      </c>
      <c r="N217">
        <v>-2370.83</v>
      </c>
      <c r="O217">
        <v>-7032.69</v>
      </c>
      <c r="P217">
        <v>1143.76</v>
      </c>
      <c r="Q217">
        <v>-611.92200000000003</v>
      </c>
      <c r="R217">
        <v>-6497.35</v>
      </c>
      <c r="S217">
        <v>-750.32399999999996</v>
      </c>
      <c r="T217">
        <v>-2054.5300000000002</v>
      </c>
    </row>
    <row r="218" spans="1:20" x14ac:dyDescent="0.15">
      <c r="A218">
        <v>214</v>
      </c>
      <c r="B218">
        <v>1</v>
      </c>
      <c r="C218">
        <v>-4482.32</v>
      </c>
      <c r="D218">
        <v>-4482.32</v>
      </c>
      <c r="E218">
        <v>-4758.58</v>
      </c>
      <c r="F218">
        <v>20187</v>
      </c>
      <c r="G218">
        <v>-12871.6</v>
      </c>
      <c r="H218">
        <v>-1757.83</v>
      </c>
      <c r="I218">
        <v>-6023.01</v>
      </c>
      <c r="J218">
        <v>-434.28300000000002</v>
      </c>
      <c r="K218">
        <v>2923.09</v>
      </c>
      <c r="L218">
        <v>-7485.78</v>
      </c>
      <c r="M218">
        <v>-1638.78</v>
      </c>
      <c r="N218">
        <v>-2310.9</v>
      </c>
      <c r="O218">
        <v>-6893.75</v>
      </c>
      <c r="P218">
        <v>1559.5</v>
      </c>
      <c r="Q218">
        <v>-710.81799999999998</v>
      </c>
      <c r="R218">
        <v>-6892.12</v>
      </c>
      <c r="S218">
        <v>-888.18399999999997</v>
      </c>
      <c r="T218">
        <v>-2053.9899999999998</v>
      </c>
    </row>
    <row r="219" spans="1:20" x14ac:dyDescent="0.15">
      <c r="A219">
        <v>215</v>
      </c>
      <c r="B219">
        <v>0</v>
      </c>
      <c r="C219">
        <v>-4936.49</v>
      </c>
      <c r="D219">
        <v>-4936.49</v>
      </c>
      <c r="E219">
        <v>-5291.76</v>
      </c>
      <c r="F219">
        <v>20187</v>
      </c>
      <c r="G219">
        <v>-13748.8</v>
      </c>
      <c r="H219">
        <v>-1326.54</v>
      </c>
      <c r="I219">
        <v>-6320.25</v>
      </c>
      <c r="J219">
        <v>-434.82600000000002</v>
      </c>
      <c r="K219">
        <v>3060.95</v>
      </c>
      <c r="L219">
        <v>-7584.67</v>
      </c>
      <c r="M219">
        <v>-1718.6</v>
      </c>
      <c r="N219">
        <v>-2370.02</v>
      </c>
      <c r="O219">
        <v>-6873.86</v>
      </c>
      <c r="P219">
        <v>2032.2</v>
      </c>
      <c r="Q219">
        <v>-907.52700000000004</v>
      </c>
      <c r="R219">
        <v>-7228.59</v>
      </c>
      <c r="S219">
        <v>-1046.47</v>
      </c>
      <c r="T219">
        <v>-2152.61</v>
      </c>
    </row>
    <row r="220" spans="1:20" x14ac:dyDescent="0.15">
      <c r="A220">
        <v>216</v>
      </c>
      <c r="B220">
        <v>1</v>
      </c>
      <c r="C220">
        <v>-5351.69</v>
      </c>
      <c r="D220">
        <v>-5351.69</v>
      </c>
      <c r="E220">
        <v>-5785.98</v>
      </c>
      <c r="F220">
        <v>20187</v>
      </c>
      <c r="G220">
        <v>-13746.6</v>
      </c>
      <c r="H220">
        <v>-339.46699999999998</v>
      </c>
      <c r="I220">
        <v>-6615.58</v>
      </c>
      <c r="J220">
        <v>-434.28199999999998</v>
      </c>
      <c r="K220">
        <v>3140.78</v>
      </c>
      <c r="L220">
        <v>-7683.3</v>
      </c>
      <c r="M220">
        <v>-1581.01</v>
      </c>
      <c r="N220">
        <v>-2449.0300000000002</v>
      </c>
      <c r="O220">
        <v>-7109.25</v>
      </c>
      <c r="P220">
        <v>2311.4499999999998</v>
      </c>
      <c r="Q220">
        <v>-1184.33</v>
      </c>
      <c r="R220">
        <v>-7485.23</v>
      </c>
      <c r="S220">
        <v>-1164.99</v>
      </c>
      <c r="T220">
        <v>-2271.13</v>
      </c>
    </row>
    <row r="221" spans="1:20" x14ac:dyDescent="0.15">
      <c r="A221">
        <v>217</v>
      </c>
      <c r="B221">
        <v>0</v>
      </c>
      <c r="C221">
        <v>-5413</v>
      </c>
      <c r="D221">
        <v>-5413</v>
      </c>
      <c r="E221">
        <v>-6142.06</v>
      </c>
      <c r="F221">
        <v>20187</v>
      </c>
      <c r="G221">
        <v>-15259.2</v>
      </c>
      <c r="H221">
        <v>-77.094300000000004</v>
      </c>
      <c r="I221">
        <v>-7069.74</v>
      </c>
      <c r="J221">
        <v>-493.67500000000001</v>
      </c>
      <c r="K221">
        <v>3179.74</v>
      </c>
      <c r="L221">
        <v>-7841.04</v>
      </c>
      <c r="M221">
        <v>-1285.1400000000001</v>
      </c>
      <c r="N221">
        <v>-2528.04</v>
      </c>
      <c r="O221">
        <v>-7426.38</v>
      </c>
      <c r="P221">
        <v>2467.5500000000002</v>
      </c>
      <c r="Q221">
        <v>-1499.82</v>
      </c>
      <c r="R221">
        <v>-7722.53</v>
      </c>
      <c r="S221">
        <v>-1244.27</v>
      </c>
      <c r="T221">
        <v>-2311.1799999999998</v>
      </c>
    </row>
    <row r="222" spans="1:20" x14ac:dyDescent="0.15">
      <c r="A222">
        <v>218</v>
      </c>
      <c r="B222">
        <v>1</v>
      </c>
      <c r="C222">
        <v>-5019.05</v>
      </c>
      <c r="D222">
        <v>-5019.05</v>
      </c>
      <c r="E222">
        <v>-6183.21</v>
      </c>
      <c r="F222">
        <v>20187</v>
      </c>
      <c r="G222">
        <v>-18102.7</v>
      </c>
      <c r="H222">
        <v>-1120.53</v>
      </c>
      <c r="I222">
        <v>-7426.1</v>
      </c>
      <c r="J222">
        <v>-513.56399999999996</v>
      </c>
      <c r="K222">
        <v>3455.17</v>
      </c>
      <c r="L222">
        <v>-8136.64</v>
      </c>
      <c r="M222">
        <v>-1047.29</v>
      </c>
      <c r="N222">
        <v>-2665.9</v>
      </c>
      <c r="O222">
        <v>-7682.47</v>
      </c>
      <c r="P222">
        <v>2882.48</v>
      </c>
      <c r="Q222">
        <v>-1875.25</v>
      </c>
      <c r="R222">
        <v>-7959.28</v>
      </c>
      <c r="S222">
        <v>-1323</v>
      </c>
      <c r="T222">
        <v>-2212.83</v>
      </c>
    </row>
    <row r="223" spans="1:20" x14ac:dyDescent="0.15">
      <c r="A223">
        <v>219</v>
      </c>
      <c r="B223">
        <v>0</v>
      </c>
      <c r="C223">
        <v>-4701.3599999999997</v>
      </c>
      <c r="D223">
        <v>-4701.3599999999997</v>
      </c>
      <c r="E223">
        <v>-6142.6</v>
      </c>
      <c r="F223">
        <v>19951.7</v>
      </c>
      <c r="G223">
        <v>-19829.8</v>
      </c>
      <c r="H223">
        <v>-2425.8000000000002</v>
      </c>
      <c r="I223">
        <v>-7721.96</v>
      </c>
      <c r="J223">
        <v>-513.56399999999996</v>
      </c>
      <c r="K223">
        <v>3811.25</v>
      </c>
      <c r="L223">
        <v>-8531.68</v>
      </c>
      <c r="M223">
        <v>-948.39599999999996</v>
      </c>
      <c r="N223">
        <v>-2843.8</v>
      </c>
      <c r="O223">
        <v>-8096.84</v>
      </c>
      <c r="P223">
        <v>3179.45</v>
      </c>
      <c r="Q223">
        <v>-2171.94</v>
      </c>
      <c r="R223">
        <v>-8255.42</v>
      </c>
      <c r="S223">
        <v>-1441.51</v>
      </c>
      <c r="T223">
        <v>-2094.04</v>
      </c>
    </row>
    <row r="224" spans="1:20" x14ac:dyDescent="0.15">
      <c r="A224">
        <v>220</v>
      </c>
      <c r="B224">
        <v>1</v>
      </c>
      <c r="C224">
        <v>-4661.58</v>
      </c>
      <c r="D224">
        <v>-4661.58</v>
      </c>
      <c r="E224">
        <v>-5810.03</v>
      </c>
      <c r="F224">
        <v>18928.5</v>
      </c>
      <c r="G224">
        <v>-20107.7</v>
      </c>
      <c r="H224">
        <v>-2629.46</v>
      </c>
      <c r="I224">
        <v>-8097.11</v>
      </c>
      <c r="J224">
        <v>-533.17600000000004</v>
      </c>
      <c r="K224">
        <v>4087.78</v>
      </c>
      <c r="L224">
        <v>-8926.7099999999991</v>
      </c>
      <c r="M224">
        <v>-947.83799999999997</v>
      </c>
      <c r="N224">
        <v>-3021.43</v>
      </c>
      <c r="O224">
        <v>-8394.3799999999992</v>
      </c>
      <c r="P224">
        <v>3612.32</v>
      </c>
      <c r="Q224">
        <v>-2448.1799999999998</v>
      </c>
      <c r="R224">
        <v>-8649.9</v>
      </c>
      <c r="S224">
        <v>-1579.64</v>
      </c>
      <c r="T224">
        <v>-2054.2600000000002</v>
      </c>
    </row>
    <row r="225" spans="1:20" x14ac:dyDescent="0.15">
      <c r="A225">
        <v>221</v>
      </c>
      <c r="B225">
        <v>0</v>
      </c>
      <c r="C225">
        <v>-4759.6400000000003</v>
      </c>
      <c r="D225">
        <v>-4740.03</v>
      </c>
      <c r="E225">
        <v>-5196.4399999999996</v>
      </c>
      <c r="F225">
        <v>17466</v>
      </c>
      <c r="G225">
        <v>-20147.5</v>
      </c>
      <c r="H225">
        <v>-1369.52</v>
      </c>
      <c r="I225">
        <v>-8452.93</v>
      </c>
      <c r="J225">
        <v>-533.45699999999999</v>
      </c>
      <c r="K225">
        <v>4285.8599999999997</v>
      </c>
      <c r="L225">
        <v>-9204.09</v>
      </c>
      <c r="M225">
        <v>-1026.8499999999999</v>
      </c>
      <c r="N225">
        <v>-3218.95</v>
      </c>
      <c r="O225">
        <v>-8591.34</v>
      </c>
      <c r="P225">
        <v>4185.84</v>
      </c>
      <c r="Q225">
        <v>-2705.39</v>
      </c>
      <c r="R225">
        <v>-9084.73</v>
      </c>
      <c r="S225">
        <v>-1737.66</v>
      </c>
      <c r="T225">
        <v>-2093.48</v>
      </c>
    </row>
    <row r="226" spans="1:20" x14ac:dyDescent="0.15">
      <c r="A226">
        <v>222</v>
      </c>
      <c r="B226">
        <v>1</v>
      </c>
      <c r="C226">
        <v>-5172.8999999999996</v>
      </c>
      <c r="D226">
        <v>-5153.01</v>
      </c>
      <c r="E226">
        <v>-4742.28</v>
      </c>
      <c r="F226">
        <v>15593.3</v>
      </c>
      <c r="G226">
        <v>-20147.5</v>
      </c>
      <c r="H226">
        <v>1036.3499999999999</v>
      </c>
      <c r="I226">
        <v>-8690.52</v>
      </c>
      <c r="J226">
        <v>-592.01199999999994</v>
      </c>
      <c r="K226">
        <v>4423.99</v>
      </c>
      <c r="L226">
        <v>-9322.8799999999992</v>
      </c>
      <c r="M226">
        <v>-1027.4100000000001</v>
      </c>
      <c r="N226">
        <v>-3416.47</v>
      </c>
      <c r="O226">
        <v>-8887.49</v>
      </c>
      <c r="P226">
        <v>4542.22</v>
      </c>
      <c r="Q226">
        <v>-2883.3</v>
      </c>
      <c r="R226">
        <v>-9440.5499999999993</v>
      </c>
      <c r="S226">
        <v>-1895.67</v>
      </c>
      <c r="T226">
        <v>-2231.33</v>
      </c>
    </row>
    <row r="227" spans="1:20" x14ac:dyDescent="0.15">
      <c r="A227">
        <v>223</v>
      </c>
      <c r="B227">
        <v>0</v>
      </c>
      <c r="C227">
        <v>-5628.47</v>
      </c>
      <c r="D227">
        <v>-5628.47</v>
      </c>
      <c r="E227">
        <v>-4248.6099999999997</v>
      </c>
      <c r="F227">
        <v>14399.4</v>
      </c>
      <c r="G227">
        <v>-20167.099999999999</v>
      </c>
      <c r="H227">
        <v>2645.99</v>
      </c>
      <c r="I227">
        <v>-8750.48</v>
      </c>
      <c r="J227">
        <v>-632.36</v>
      </c>
      <c r="K227">
        <v>4562.3999999999996</v>
      </c>
      <c r="L227">
        <v>-9343.06</v>
      </c>
      <c r="M227">
        <v>-889.56500000000005</v>
      </c>
      <c r="N227">
        <v>-3555.16</v>
      </c>
      <c r="O227">
        <v>-9085.85</v>
      </c>
      <c r="P227">
        <v>4700.8100000000004</v>
      </c>
      <c r="Q227">
        <v>-3041.32</v>
      </c>
      <c r="R227">
        <v>-9658.5300000000007</v>
      </c>
      <c r="S227">
        <v>-1955.63</v>
      </c>
      <c r="T227">
        <v>-2409.2399999999998</v>
      </c>
    </row>
    <row r="228" spans="1:20" x14ac:dyDescent="0.15">
      <c r="A228">
        <v>224</v>
      </c>
      <c r="B228">
        <v>1</v>
      </c>
      <c r="C228">
        <v>-5767.72</v>
      </c>
      <c r="D228">
        <v>-5767.72</v>
      </c>
      <c r="E228">
        <v>-3715.44</v>
      </c>
      <c r="F228">
        <v>14693.9</v>
      </c>
      <c r="G228">
        <v>-20187</v>
      </c>
      <c r="H228">
        <v>2922.24</v>
      </c>
      <c r="I228">
        <v>-8671.75</v>
      </c>
      <c r="J228">
        <v>-631.79700000000003</v>
      </c>
      <c r="K228">
        <v>4641.6899999999996</v>
      </c>
      <c r="L228">
        <v>-9382</v>
      </c>
      <c r="M228">
        <v>-692.04100000000005</v>
      </c>
      <c r="N228">
        <v>-3594.95</v>
      </c>
      <c r="O228">
        <v>-9106.0300000000007</v>
      </c>
      <c r="P228">
        <v>4799.43</v>
      </c>
      <c r="Q228">
        <v>-3062.05</v>
      </c>
      <c r="R228">
        <v>-9757.43</v>
      </c>
      <c r="S228">
        <v>-1857.3</v>
      </c>
      <c r="T228">
        <v>-2528.0300000000002</v>
      </c>
    </row>
    <row r="229" spans="1:20" x14ac:dyDescent="0.15">
      <c r="A229">
        <v>225</v>
      </c>
      <c r="B229">
        <v>0</v>
      </c>
      <c r="C229">
        <v>-5806.94</v>
      </c>
      <c r="D229">
        <v>-5806.94</v>
      </c>
      <c r="E229">
        <v>-3319.26</v>
      </c>
      <c r="F229">
        <v>14874.3</v>
      </c>
      <c r="G229">
        <v>-20167.400000000001</v>
      </c>
      <c r="H229">
        <v>2728.38</v>
      </c>
      <c r="I229">
        <v>-8572.85</v>
      </c>
      <c r="J229">
        <v>-593.13800000000003</v>
      </c>
      <c r="K229">
        <v>4740.03</v>
      </c>
      <c r="L229">
        <v>-9520.1200000000008</v>
      </c>
      <c r="M229">
        <v>-533.74</v>
      </c>
      <c r="N229">
        <v>-3594.95</v>
      </c>
      <c r="O229">
        <v>-9105.75</v>
      </c>
      <c r="P229">
        <v>4761.05</v>
      </c>
      <c r="Q229">
        <v>-2963.15</v>
      </c>
      <c r="R229">
        <v>-9738.39</v>
      </c>
      <c r="S229">
        <v>-1679.66</v>
      </c>
      <c r="T229">
        <v>-2567.8200000000002</v>
      </c>
    </row>
    <row r="230" spans="1:20" x14ac:dyDescent="0.15">
      <c r="A230">
        <v>226</v>
      </c>
      <c r="B230">
        <v>1</v>
      </c>
      <c r="C230">
        <v>-5787.9</v>
      </c>
      <c r="D230">
        <v>-5787.9</v>
      </c>
      <c r="E230">
        <v>-3160.68</v>
      </c>
      <c r="F230">
        <v>14833.7</v>
      </c>
      <c r="G230">
        <v>-20167.099999999999</v>
      </c>
      <c r="H230">
        <v>2487.96</v>
      </c>
      <c r="I230">
        <v>-8513.4500000000007</v>
      </c>
      <c r="J230">
        <v>-572.39800000000002</v>
      </c>
      <c r="K230">
        <v>4858.82</v>
      </c>
      <c r="L230">
        <v>-9658.5300000000007</v>
      </c>
      <c r="M230">
        <v>-434.83699999999999</v>
      </c>
      <c r="N230">
        <v>-3614.56</v>
      </c>
      <c r="O230">
        <v>-9184.4699999999993</v>
      </c>
      <c r="P230">
        <v>4641.97</v>
      </c>
      <c r="Q230">
        <v>-2982.2</v>
      </c>
      <c r="R230">
        <v>-9619.8700000000008</v>
      </c>
      <c r="S230">
        <v>-1482.14</v>
      </c>
      <c r="T230">
        <v>-2607.04</v>
      </c>
    </row>
    <row r="231" spans="1:20" x14ac:dyDescent="0.15">
      <c r="A231">
        <v>227</v>
      </c>
      <c r="B231">
        <v>0</v>
      </c>
      <c r="C231">
        <v>-5590.94</v>
      </c>
      <c r="D231">
        <v>-5590.94</v>
      </c>
      <c r="E231">
        <v>-3258.17</v>
      </c>
      <c r="F231">
        <v>14932.6</v>
      </c>
      <c r="G231">
        <v>-20128.2</v>
      </c>
      <c r="H231">
        <v>2430.83</v>
      </c>
      <c r="I231">
        <v>-8434.73</v>
      </c>
      <c r="J231">
        <v>-651.69000000000005</v>
      </c>
      <c r="K231">
        <v>4957.4399999999996</v>
      </c>
      <c r="L231">
        <v>-9639.77</v>
      </c>
      <c r="M231">
        <v>-296.99400000000003</v>
      </c>
      <c r="N231">
        <v>-3810.95</v>
      </c>
      <c r="O231">
        <v>-9322.6</v>
      </c>
      <c r="P231">
        <v>4406.3500000000004</v>
      </c>
      <c r="Q231">
        <v>-3002.66</v>
      </c>
      <c r="R231">
        <v>-9540.58</v>
      </c>
      <c r="S231">
        <v>-1245.3900000000001</v>
      </c>
      <c r="T231">
        <v>-2686.05</v>
      </c>
    </row>
    <row r="232" spans="1:20" x14ac:dyDescent="0.15">
      <c r="A232">
        <v>228</v>
      </c>
      <c r="B232">
        <v>1</v>
      </c>
      <c r="C232">
        <v>-5353.63</v>
      </c>
      <c r="D232">
        <v>-5353.63</v>
      </c>
      <c r="E232">
        <v>-3671.98</v>
      </c>
      <c r="F232">
        <v>15796</v>
      </c>
      <c r="G232">
        <v>-18931.099999999999</v>
      </c>
      <c r="H232">
        <v>820.18600000000004</v>
      </c>
      <c r="I232">
        <v>-8276.99</v>
      </c>
      <c r="J232">
        <v>-612.75099999999998</v>
      </c>
      <c r="K232">
        <v>5056.3500000000004</v>
      </c>
      <c r="L232">
        <v>-9364.08</v>
      </c>
      <c r="M232">
        <v>-177.91399999999999</v>
      </c>
      <c r="N232">
        <v>-4088.05</v>
      </c>
      <c r="O232">
        <v>-9402.17</v>
      </c>
      <c r="P232">
        <v>4030.64</v>
      </c>
      <c r="Q232">
        <v>-2845.2</v>
      </c>
      <c r="R232">
        <v>-9442.24</v>
      </c>
      <c r="S232">
        <v>-1027.69</v>
      </c>
      <c r="T232">
        <v>-2745.45</v>
      </c>
    </row>
    <row r="233" spans="1:20" x14ac:dyDescent="0.15">
      <c r="A233">
        <v>229</v>
      </c>
      <c r="B233">
        <v>0</v>
      </c>
      <c r="C233">
        <v>-5214.93</v>
      </c>
      <c r="D233">
        <v>-5214.93</v>
      </c>
      <c r="E233">
        <v>-4185.82</v>
      </c>
      <c r="F233">
        <v>15611.8</v>
      </c>
      <c r="G233">
        <v>-16149.5</v>
      </c>
      <c r="H233">
        <v>976.00599999999997</v>
      </c>
      <c r="I233">
        <v>-8040.25</v>
      </c>
      <c r="J233">
        <v>-435.404</v>
      </c>
      <c r="K233">
        <v>5115.75</v>
      </c>
      <c r="L233">
        <v>-9106.31</v>
      </c>
      <c r="M233">
        <v>-99.187399999999997</v>
      </c>
      <c r="N233">
        <v>-4265.97</v>
      </c>
      <c r="O233">
        <v>-9421.7800000000007</v>
      </c>
      <c r="P233">
        <v>3753.82</v>
      </c>
      <c r="Q233">
        <v>-2588.56</v>
      </c>
      <c r="R233">
        <v>-9264.61</v>
      </c>
      <c r="S233">
        <v>-908.89700000000005</v>
      </c>
      <c r="T233">
        <v>-2765.35</v>
      </c>
    </row>
    <row r="234" spans="1:20" x14ac:dyDescent="0.15">
      <c r="A234">
        <v>230</v>
      </c>
      <c r="B234">
        <v>1</v>
      </c>
      <c r="C234">
        <v>-5116.3100000000004</v>
      </c>
      <c r="D234">
        <v>-5116.3100000000004</v>
      </c>
      <c r="E234">
        <v>-4503</v>
      </c>
      <c r="F234">
        <v>14695</v>
      </c>
      <c r="G234">
        <v>-8713.15</v>
      </c>
      <c r="H234">
        <v>469.75900000000001</v>
      </c>
      <c r="I234">
        <v>-7763.71</v>
      </c>
      <c r="J234">
        <v>-276.81799999999998</v>
      </c>
      <c r="K234">
        <v>5174.8599999999997</v>
      </c>
      <c r="L234">
        <v>-9085.85</v>
      </c>
      <c r="M234">
        <v>-59.115600000000001</v>
      </c>
      <c r="N234">
        <v>-4208.2700000000004</v>
      </c>
      <c r="O234">
        <v>-9520.1200000000008</v>
      </c>
      <c r="P234">
        <v>3595.23</v>
      </c>
      <c r="Q234">
        <v>-2253.1999999999998</v>
      </c>
      <c r="R234">
        <v>-9067.09</v>
      </c>
      <c r="S234">
        <v>-849.49800000000005</v>
      </c>
      <c r="T234">
        <v>-2765.35</v>
      </c>
    </row>
    <row r="235" spans="1:20" x14ac:dyDescent="0.15">
      <c r="A235">
        <v>231</v>
      </c>
      <c r="B235">
        <v>0</v>
      </c>
      <c r="C235">
        <v>-4938.97</v>
      </c>
      <c r="D235">
        <v>-4938.97</v>
      </c>
      <c r="E235">
        <v>-4719.84</v>
      </c>
      <c r="F235">
        <v>14696.7</v>
      </c>
      <c r="G235">
        <v>6470.46</v>
      </c>
      <c r="H235">
        <v>-4816.72</v>
      </c>
      <c r="I235">
        <v>-7604.84</v>
      </c>
      <c r="J235">
        <v>-237.03</v>
      </c>
      <c r="K235">
        <v>5253.87</v>
      </c>
      <c r="L235">
        <v>-9498.23</v>
      </c>
      <c r="M235">
        <v>-216.28100000000001</v>
      </c>
      <c r="N235">
        <v>-3696.42</v>
      </c>
      <c r="O235">
        <v>-9697.75</v>
      </c>
      <c r="P235">
        <v>3516.22</v>
      </c>
      <c r="Q235">
        <v>-1701.27</v>
      </c>
      <c r="R235">
        <v>-8967.6200000000008</v>
      </c>
      <c r="S235">
        <v>-829.60400000000004</v>
      </c>
      <c r="T235">
        <v>-2843.79</v>
      </c>
    </row>
    <row r="236" spans="1:20" x14ac:dyDescent="0.15">
      <c r="A236">
        <v>232</v>
      </c>
      <c r="B236">
        <v>1</v>
      </c>
      <c r="C236">
        <v>-4701.9399999999996</v>
      </c>
      <c r="D236">
        <v>-4701.9399999999996</v>
      </c>
      <c r="E236">
        <v>-4996.37</v>
      </c>
      <c r="F236">
        <v>15871.6</v>
      </c>
      <c r="G236">
        <v>17744.2</v>
      </c>
      <c r="H236">
        <v>-4195.3500000000004</v>
      </c>
      <c r="I236">
        <v>-7761.43</v>
      </c>
      <c r="J236">
        <v>-374.29700000000003</v>
      </c>
      <c r="K236">
        <v>5332.88</v>
      </c>
      <c r="L236">
        <v>-10601.8</v>
      </c>
      <c r="M236">
        <v>-453.59199999999998</v>
      </c>
      <c r="N236">
        <v>-2828.18</v>
      </c>
      <c r="O236">
        <v>-9895.27</v>
      </c>
      <c r="P236">
        <v>3594.09</v>
      </c>
      <c r="Q236">
        <v>-676.44299999999998</v>
      </c>
      <c r="R236">
        <v>-9340.2000000000007</v>
      </c>
      <c r="S236">
        <v>-829.60400000000004</v>
      </c>
      <c r="T236">
        <v>-2962.58</v>
      </c>
    </row>
    <row r="237" spans="1:20" x14ac:dyDescent="0.15">
      <c r="A237">
        <v>233</v>
      </c>
      <c r="B237">
        <v>0</v>
      </c>
      <c r="C237">
        <v>-4680.62</v>
      </c>
      <c r="D237">
        <v>-4680.62</v>
      </c>
      <c r="E237">
        <v>-5351.34</v>
      </c>
      <c r="F237">
        <v>17439.599999999999</v>
      </c>
      <c r="G237">
        <v>19869</v>
      </c>
      <c r="H237">
        <v>5625.33</v>
      </c>
      <c r="I237">
        <v>-8234.6299999999992</v>
      </c>
      <c r="J237">
        <v>-788.096</v>
      </c>
      <c r="K237">
        <v>5411.89</v>
      </c>
      <c r="L237">
        <v>-12181.1</v>
      </c>
      <c r="M237">
        <v>-455.02199999999999</v>
      </c>
      <c r="N237">
        <v>-2311.1799999999998</v>
      </c>
      <c r="O237">
        <v>-10230.1</v>
      </c>
      <c r="P237">
        <v>3929.17</v>
      </c>
      <c r="Q237">
        <v>470.62599999999998</v>
      </c>
      <c r="R237">
        <v>-10443.799999999999</v>
      </c>
      <c r="S237">
        <v>-770.77499999999998</v>
      </c>
      <c r="T237">
        <v>-3159.25</v>
      </c>
    </row>
    <row r="238" spans="1:20" x14ac:dyDescent="0.15">
      <c r="A238">
        <v>234</v>
      </c>
      <c r="B238">
        <v>1</v>
      </c>
      <c r="C238">
        <v>-4956.58</v>
      </c>
      <c r="D238">
        <v>-4936.97</v>
      </c>
      <c r="E238">
        <v>-5903.55</v>
      </c>
      <c r="F238">
        <v>16639.3</v>
      </c>
      <c r="G238">
        <v>14088.2</v>
      </c>
      <c r="H238">
        <v>9712.92</v>
      </c>
      <c r="I238">
        <v>-8768.3799999999992</v>
      </c>
      <c r="J238">
        <v>-1380.38</v>
      </c>
      <c r="K238">
        <v>5490.9</v>
      </c>
      <c r="L238">
        <v>-13154.3</v>
      </c>
      <c r="M238">
        <v>-2.5767600000000002</v>
      </c>
      <c r="N238">
        <v>-2840.35</v>
      </c>
      <c r="O238">
        <v>-10861</v>
      </c>
      <c r="P238">
        <v>4599.03</v>
      </c>
      <c r="Q238">
        <v>1301.0899999999999</v>
      </c>
      <c r="R238">
        <v>-12101.5</v>
      </c>
      <c r="S238">
        <v>-671.87</v>
      </c>
      <c r="T238">
        <v>-3357.63</v>
      </c>
    </row>
    <row r="239" spans="1:20" x14ac:dyDescent="0.15">
      <c r="A239">
        <v>235</v>
      </c>
      <c r="B239">
        <v>0</v>
      </c>
      <c r="C239">
        <v>-5547.43</v>
      </c>
      <c r="D239">
        <v>-5527.54</v>
      </c>
      <c r="E239">
        <v>-6398.65</v>
      </c>
      <c r="F239">
        <v>16898.400000000001</v>
      </c>
      <c r="G239">
        <v>-1766.06</v>
      </c>
      <c r="H239">
        <v>4840.5200000000004</v>
      </c>
      <c r="I239">
        <v>-9065.9500000000007</v>
      </c>
      <c r="J239">
        <v>-1875.19</v>
      </c>
      <c r="K239">
        <v>5530.69</v>
      </c>
      <c r="L239">
        <v>-12803</v>
      </c>
      <c r="M239">
        <v>767.33799999999997</v>
      </c>
      <c r="N239">
        <v>-3475.86</v>
      </c>
      <c r="O239">
        <v>-11553</v>
      </c>
      <c r="P239">
        <v>5958.65</v>
      </c>
      <c r="Q239">
        <v>1659.21</v>
      </c>
      <c r="R239">
        <v>-13389.6</v>
      </c>
      <c r="S239">
        <v>-612.47</v>
      </c>
      <c r="T239">
        <v>-3456.25</v>
      </c>
    </row>
    <row r="240" spans="1:20" x14ac:dyDescent="0.15">
      <c r="A240">
        <v>236</v>
      </c>
      <c r="B240">
        <v>1</v>
      </c>
      <c r="C240">
        <v>-6357.43</v>
      </c>
      <c r="D240">
        <v>-6357.43</v>
      </c>
      <c r="E240">
        <v>-6851.95</v>
      </c>
      <c r="F240">
        <v>18506.2</v>
      </c>
      <c r="G240">
        <v>-15281.3</v>
      </c>
      <c r="H240">
        <v>-2103.73</v>
      </c>
      <c r="I240">
        <v>-9007.99</v>
      </c>
      <c r="J240">
        <v>-2034.65</v>
      </c>
      <c r="K240">
        <v>5275.77</v>
      </c>
      <c r="L240">
        <v>-12188.3</v>
      </c>
      <c r="M240">
        <v>1361.63</v>
      </c>
      <c r="N240">
        <v>-2927.95</v>
      </c>
      <c r="O240">
        <v>-11655.4</v>
      </c>
      <c r="P240">
        <v>7677.83</v>
      </c>
      <c r="Q240">
        <v>1835.69</v>
      </c>
      <c r="R240">
        <v>-13159.4</v>
      </c>
      <c r="S240">
        <v>-298.43799999999999</v>
      </c>
      <c r="T240">
        <v>-3574.77</v>
      </c>
    </row>
    <row r="241" spans="1:20" x14ac:dyDescent="0.15">
      <c r="A241">
        <v>237</v>
      </c>
      <c r="B241">
        <v>0</v>
      </c>
      <c r="C241">
        <v>-7559.31</v>
      </c>
      <c r="D241">
        <v>-7559.31</v>
      </c>
      <c r="E241">
        <v>-7189.61</v>
      </c>
      <c r="F241">
        <v>17372.599999999999</v>
      </c>
      <c r="G241">
        <v>-19492.099999999999</v>
      </c>
      <c r="H241">
        <v>-10261.299999999999</v>
      </c>
      <c r="I241">
        <v>-8810.17</v>
      </c>
      <c r="J241">
        <v>-2073.58</v>
      </c>
      <c r="K241">
        <v>4781.82</v>
      </c>
      <c r="L241">
        <v>-12637.3</v>
      </c>
      <c r="M241">
        <v>1854.43</v>
      </c>
      <c r="N241">
        <v>-1604.98</v>
      </c>
      <c r="O241">
        <v>-11044.6</v>
      </c>
      <c r="P241">
        <v>8454.34</v>
      </c>
      <c r="Q241">
        <v>2426.54</v>
      </c>
      <c r="R241">
        <v>-11817.4</v>
      </c>
      <c r="S241">
        <v>411.786</v>
      </c>
      <c r="T241">
        <v>-3673.67</v>
      </c>
    </row>
    <row r="242" spans="1:20" x14ac:dyDescent="0.15">
      <c r="A242">
        <v>238</v>
      </c>
      <c r="B242">
        <v>1</v>
      </c>
      <c r="C242">
        <v>-8335.83</v>
      </c>
      <c r="D242">
        <v>-8335.83</v>
      </c>
      <c r="E242">
        <v>-7915.7</v>
      </c>
      <c r="F242">
        <v>15665.9</v>
      </c>
      <c r="G242">
        <v>-17126.599999999999</v>
      </c>
      <c r="H242">
        <v>-15575.9</v>
      </c>
      <c r="I242">
        <v>-8887.4599999999991</v>
      </c>
      <c r="J242">
        <v>-2388.1799999999998</v>
      </c>
      <c r="K242">
        <v>4425.42</v>
      </c>
      <c r="L242">
        <v>-13606.7</v>
      </c>
      <c r="M242">
        <v>2604.16</v>
      </c>
      <c r="N242">
        <v>-967.43899999999996</v>
      </c>
      <c r="O242">
        <v>-10156.200000000001</v>
      </c>
      <c r="P242">
        <v>7571.38</v>
      </c>
      <c r="Q242">
        <v>3452.22</v>
      </c>
      <c r="R242">
        <v>-11081</v>
      </c>
      <c r="S242">
        <v>1202.17</v>
      </c>
      <c r="T242">
        <v>-3556.59</v>
      </c>
    </row>
    <row r="243" spans="1:20" x14ac:dyDescent="0.15">
      <c r="A243">
        <v>239</v>
      </c>
      <c r="B243">
        <v>0</v>
      </c>
      <c r="C243">
        <v>-7276.4</v>
      </c>
      <c r="D243">
        <v>-7276.4</v>
      </c>
      <c r="E243">
        <v>-9847.4</v>
      </c>
      <c r="F243">
        <v>16406.7</v>
      </c>
      <c r="G243">
        <v>-11496.2</v>
      </c>
      <c r="H243">
        <v>-11769.8</v>
      </c>
      <c r="I243">
        <v>-9262.32</v>
      </c>
      <c r="J243">
        <v>-2764.48</v>
      </c>
      <c r="K243">
        <v>4129.5600000000004</v>
      </c>
      <c r="L243">
        <v>-13102.4</v>
      </c>
      <c r="M243">
        <v>3120.31</v>
      </c>
      <c r="N243">
        <v>-1184</v>
      </c>
      <c r="O243">
        <v>-9404.19</v>
      </c>
      <c r="P243">
        <v>5872.68</v>
      </c>
      <c r="Q243">
        <v>4010.18</v>
      </c>
      <c r="R243">
        <v>-11218.5</v>
      </c>
      <c r="S243">
        <v>1756.67</v>
      </c>
      <c r="T243">
        <v>-3142.51</v>
      </c>
    </row>
    <row r="244" spans="1:20" x14ac:dyDescent="0.15">
      <c r="A244">
        <v>240</v>
      </c>
      <c r="B244">
        <v>1</v>
      </c>
      <c r="C244">
        <v>-4575.08</v>
      </c>
      <c r="D244">
        <v>-4575.08</v>
      </c>
      <c r="E244">
        <v>-11944</v>
      </c>
      <c r="F244">
        <v>17696.5</v>
      </c>
      <c r="G244">
        <v>-7103.11</v>
      </c>
      <c r="H244">
        <v>-9.5431500000000007</v>
      </c>
      <c r="I244">
        <v>-9304.7099999999991</v>
      </c>
      <c r="J244">
        <v>-2844.64</v>
      </c>
      <c r="K244">
        <v>3577.94</v>
      </c>
      <c r="L244">
        <v>-11383.5</v>
      </c>
      <c r="M244">
        <v>2866.56</v>
      </c>
      <c r="N244">
        <v>-1225.52</v>
      </c>
      <c r="O244">
        <v>-8890.34</v>
      </c>
      <c r="P244">
        <v>4389.66</v>
      </c>
      <c r="Q244">
        <v>3283.81</v>
      </c>
      <c r="R244">
        <v>-11043.8</v>
      </c>
      <c r="S244">
        <v>1994.57</v>
      </c>
      <c r="T244">
        <v>-2805.43</v>
      </c>
    </row>
    <row r="245" spans="1:20" x14ac:dyDescent="0.15">
      <c r="A245">
        <v>241</v>
      </c>
      <c r="B245">
        <v>0</v>
      </c>
      <c r="C245">
        <v>-2079.9299999999998</v>
      </c>
      <c r="D245">
        <v>-2079.9299999999998</v>
      </c>
      <c r="E245">
        <v>-13231</v>
      </c>
      <c r="F245">
        <v>15876.4</v>
      </c>
      <c r="G245">
        <v>-4020.29</v>
      </c>
      <c r="H245">
        <v>9127.92</v>
      </c>
      <c r="I245">
        <v>-8772.69</v>
      </c>
      <c r="J245">
        <v>-2863.67</v>
      </c>
      <c r="K245">
        <v>2788.13</v>
      </c>
      <c r="L245">
        <v>-10312.5</v>
      </c>
      <c r="M245">
        <v>2136.15</v>
      </c>
      <c r="N245">
        <v>-929.66499999999996</v>
      </c>
      <c r="O245">
        <v>-8553.5400000000009</v>
      </c>
      <c r="P245">
        <v>3262.77</v>
      </c>
      <c r="Q245">
        <v>2077.91</v>
      </c>
      <c r="R245">
        <v>-10294.4</v>
      </c>
      <c r="S245">
        <v>2191.5100000000002</v>
      </c>
      <c r="T245">
        <v>-2706.23</v>
      </c>
    </row>
    <row r="246" spans="1:20" x14ac:dyDescent="0.15">
      <c r="A246">
        <v>242</v>
      </c>
      <c r="B246">
        <v>1</v>
      </c>
      <c r="C246">
        <v>-1656.32</v>
      </c>
      <c r="D246">
        <v>-1656.32</v>
      </c>
      <c r="E246">
        <v>-13021.6</v>
      </c>
      <c r="F246">
        <v>10199</v>
      </c>
      <c r="G246">
        <v>-3450.18</v>
      </c>
      <c r="H246">
        <v>3849.11</v>
      </c>
      <c r="I246">
        <v>-8218.4699999999993</v>
      </c>
      <c r="J246">
        <v>-3001.8</v>
      </c>
      <c r="K246">
        <v>2076.1799999999998</v>
      </c>
      <c r="L246">
        <v>-10073.799999999999</v>
      </c>
      <c r="M246">
        <v>1306.8399999999999</v>
      </c>
      <c r="N246">
        <v>-632.94600000000003</v>
      </c>
      <c r="O246">
        <v>-8728.57</v>
      </c>
      <c r="P246">
        <v>2333.9699999999998</v>
      </c>
      <c r="Q246">
        <v>1501.48</v>
      </c>
      <c r="R246">
        <v>-9523</v>
      </c>
      <c r="S246">
        <v>2487.65</v>
      </c>
      <c r="T246">
        <v>-2568.69</v>
      </c>
    </row>
    <row r="247" spans="1:20" x14ac:dyDescent="0.15">
      <c r="A247">
        <v>243</v>
      </c>
      <c r="B247">
        <v>0</v>
      </c>
      <c r="C247">
        <v>-3289.55</v>
      </c>
      <c r="D247">
        <v>-3289.55</v>
      </c>
      <c r="E247">
        <v>-12580.7</v>
      </c>
      <c r="F247">
        <v>5126.4399999999996</v>
      </c>
      <c r="G247">
        <v>-5169.07</v>
      </c>
      <c r="H247">
        <v>-6421.08</v>
      </c>
      <c r="I247">
        <v>-8058.72</v>
      </c>
      <c r="J247">
        <v>-3238.25</v>
      </c>
      <c r="K247">
        <v>1601.25</v>
      </c>
      <c r="L247">
        <v>-10093.4</v>
      </c>
      <c r="M247">
        <v>535.77499999999998</v>
      </c>
      <c r="N247">
        <v>-552.78</v>
      </c>
      <c r="O247">
        <v>-9399.2800000000007</v>
      </c>
      <c r="P247">
        <v>1857.02</v>
      </c>
      <c r="Q247">
        <v>1540.11</v>
      </c>
      <c r="R247">
        <v>-9145.83</v>
      </c>
      <c r="S247">
        <v>2607.61</v>
      </c>
      <c r="T247">
        <v>-2272.83</v>
      </c>
    </row>
    <row r="248" spans="1:20" x14ac:dyDescent="0.15">
      <c r="A248">
        <v>244</v>
      </c>
      <c r="B248">
        <v>1</v>
      </c>
      <c r="C248">
        <v>-4797.97</v>
      </c>
      <c r="D248">
        <v>-4797.97</v>
      </c>
      <c r="E248">
        <v>-12132.9</v>
      </c>
      <c r="F248">
        <v>3870.04</v>
      </c>
      <c r="G248">
        <v>-6455.73</v>
      </c>
      <c r="H248">
        <v>-7732.04</v>
      </c>
      <c r="I248">
        <v>-8314.2000000000007</v>
      </c>
      <c r="J248">
        <v>-3475.85</v>
      </c>
      <c r="K248">
        <v>1245.71</v>
      </c>
      <c r="L248">
        <v>-9897.58</v>
      </c>
      <c r="M248">
        <v>-57.376100000000001</v>
      </c>
      <c r="N248">
        <v>-710.22</v>
      </c>
      <c r="O248">
        <v>-9973.69</v>
      </c>
      <c r="P248">
        <v>1797.62</v>
      </c>
      <c r="Q248">
        <v>1600.09</v>
      </c>
      <c r="R248">
        <v>-9144.9599999999991</v>
      </c>
      <c r="S248">
        <v>2293.31</v>
      </c>
      <c r="T248">
        <v>-1799.64</v>
      </c>
    </row>
    <row r="249" spans="1:20" x14ac:dyDescent="0.15">
      <c r="A249">
        <v>245</v>
      </c>
      <c r="B249">
        <v>0</v>
      </c>
      <c r="C249">
        <v>-4037.04</v>
      </c>
      <c r="D249">
        <v>-4037.04</v>
      </c>
      <c r="E249">
        <v>-11574.1</v>
      </c>
      <c r="F249">
        <v>4480.7700000000004</v>
      </c>
      <c r="G249">
        <v>-6050.63</v>
      </c>
      <c r="H249">
        <v>-5067.3500000000004</v>
      </c>
      <c r="I249">
        <v>-8552.67</v>
      </c>
      <c r="J249">
        <v>-3633.87</v>
      </c>
      <c r="K249">
        <v>1007.81</v>
      </c>
      <c r="L249">
        <v>-9600.2800000000007</v>
      </c>
      <c r="M249">
        <v>-512.11500000000001</v>
      </c>
      <c r="N249">
        <v>-790.38800000000003</v>
      </c>
      <c r="O249">
        <v>-10133.200000000001</v>
      </c>
      <c r="P249">
        <v>1581.65</v>
      </c>
      <c r="Q249">
        <v>1305.69</v>
      </c>
      <c r="R249">
        <v>-9263.4699999999993</v>
      </c>
      <c r="S249">
        <v>1720.64</v>
      </c>
      <c r="T249">
        <v>-1344.33</v>
      </c>
    </row>
    <row r="250" spans="1:20" x14ac:dyDescent="0.15">
      <c r="A250">
        <v>246</v>
      </c>
      <c r="B250">
        <v>1</v>
      </c>
      <c r="C250">
        <v>-2394.5500000000002</v>
      </c>
      <c r="D250">
        <v>-2394.5500000000002</v>
      </c>
      <c r="E250">
        <v>-11007.2</v>
      </c>
      <c r="F250">
        <v>6133.87</v>
      </c>
      <c r="G250">
        <v>-4371.25</v>
      </c>
      <c r="H250">
        <v>-1908.72</v>
      </c>
      <c r="I250">
        <v>-8572.57</v>
      </c>
      <c r="J250">
        <v>-3693.86</v>
      </c>
      <c r="K250">
        <v>1006.94</v>
      </c>
      <c r="L250">
        <v>-9618.7199999999993</v>
      </c>
      <c r="M250">
        <v>-809.125</v>
      </c>
      <c r="N250">
        <v>-829.02300000000002</v>
      </c>
      <c r="O250">
        <v>-9819.15</v>
      </c>
      <c r="P250">
        <v>1559.14</v>
      </c>
      <c r="Q250">
        <v>1066.3399999999999</v>
      </c>
      <c r="R250">
        <v>-9362.3799999999992</v>
      </c>
      <c r="S250">
        <v>1226.0999999999999</v>
      </c>
      <c r="T250">
        <v>-1165.54</v>
      </c>
    </row>
    <row r="251" spans="1:20" x14ac:dyDescent="0.15">
      <c r="A251">
        <v>247</v>
      </c>
      <c r="B251">
        <v>0</v>
      </c>
      <c r="C251">
        <v>-1620.86</v>
      </c>
      <c r="D251">
        <v>-1620.86</v>
      </c>
      <c r="E251">
        <v>-9644.14</v>
      </c>
      <c r="F251">
        <v>8799.14</v>
      </c>
      <c r="G251">
        <v>-3300.55</v>
      </c>
      <c r="H251">
        <v>-158.31</v>
      </c>
      <c r="I251">
        <v>-8533.36</v>
      </c>
      <c r="J251">
        <v>-3615.14</v>
      </c>
      <c r="K251">
        <v>1223.49</v>
      </c>
      <c r="L251">
        <v>-9816.25</v>
      </c>
      <c r="M251">
        <v>-928.221</v>
      </c>
      <c r="N251">
        <v>-967.43499999999995</v>
      </c>
      <c r="O251">
        <v>-9363.83</v>
      </c>
      <c r="P251">
        <v>2032.32</v>
      </c>
      <c r="Q251">
        <v>1282.5999999999999</v>
      </c>
      <c r="R251">
        <v>-9461</v>
      </c>
      <c r="S251">
        <v>987.91399999999999</v>
      </c>
      <c r="T251">
        <v>-1204.46</v>
      </c>
    </row>
    <row r="252" spans="1:20" x14ac:dyDescent="0.15">
      <c r="A252">
        <v>248</v>
      </c>
      <c r="B252">
        <v>1</v>
      </c>
      <c r="C252">
        <v>-3167.5</v>
      </c>
      <c r="D252">
        <v>-3167.5</v>
      </c>
      <c r="E252">
        <v>-8418.6200000000008</v>
      </c>
      <c r="F252">
        <v>11172.9</v>
      </c>
      <c r="G252">
        <v>-3041.88</v>
      </c>
      <c r="H252">
        <v>-726.33399999999995</v>
      </c>
      <c r="I252">
        <v>-8454.35</v>
      </c>
      <c r="J252">
        <v>-3496.62</v>
      </c>
      <c r="K252">
        <v>1598.35</v>
      </c>
      <c r="L252">
        <v>-10013.799999999999</v>
      </c>
      <c r="M252">
        <v>-948.11800000000005</v>
      </c>
      <c r="N252">
        <v>-1066.3399999999999</v>
      </c>
      <c r="O252">
        <v>-9145.83</v>
      </c>
      <c r="P252">
        <v>2762.15</v>
      </c>
      <c r="Q252">
        <v>1677.36</v>
      </c>
      <c r="R252">
        <v>-9638.33</v>
      </c>
      <c r="S252">
        <v>967.72500000000002</v>
      </c>
      <c r="T252">
        <v>-1401.41</v>
      </c>
    </row>
    <row r="253" spans="1:20" x14ac:dyDescent="0.15">
      <c r="A253">
        <v>249</v>
      </c>
      <c r="B253">
        <v>0</v>
      </c>
      <c r="C253">
        <v>-6369.09</v>
      </c>
      <c r="D253">
        <v>-6349.49</v>
      </c>
      <c r="E253">
        <v>-9155.5</v>
      </c>
      <c r="F253">
        <v>12461.3</v>
      </c>
      <c r="G253">
        <v>-3296.76</v>
      </c>
      <c r="H253">
        <v>-1068.68</v>
      </c>
      <c r="I253">
        <v>-8296.91</v>
      </c>
      <c r="J253">
        <v>-3378.11</v>
      </c>
      <c r="K253">
        <v>2072.11</v>
      </c>
      <c r="L253">
        <v>-10211.299999999999</v>
      </c>
      <c r="M253">
        <v>-869.69299999999998</v>
      </c>
      <c r="N253">
        <v>-1047.32</v>
      </c>
      <c r="O253">
        <v>-9125.35</v>
      </c>
      <c r="P253">
        <v>3454.78</v>
      </c>
      <c r="Q253">
        <v>2092.3000000000002</v>
      </c>
      <c r="R253">
        <v>-9816.5400000000009</v>
      </c>
      <c r="S253">
        <v>1066.05</v>
      </c>
      <c r="T253">
        <v>-1658.33</v>
      </c>
    </row>
    <row r="254" spans="1:20" x14ac:dyDescent="0.15">
      <c r="A254">
        <v>250</v>
      </c>
      <c r="B254">
        <v>1</v>
      </c>
      <c r="C254">
        <v>-8469.26</v>
      </c>
      <c r="D254">
        <v>-8449.36</v>
      </c>
      <c r="E254">
        <v>-10331.6</v>
      </c>
      <c r="F254">
        <v>12682</v>
      </c>
      <c r="G254">
        <v>-3653.47</v>
      </c>
      <c r="H254">
        <v>-888.12800000000004</v>
      </c>
      <c r="I254">
        <v>-8079.49</v>
      </c>
      <c r="J254">
        <v>-3318.41</v>
      </c>
      <c r="K254">
        <v>2468.0300000000002</v>
      </c>
      <c r="L254">
        <v>-10350</v>
      </c>
      <c r="M254">
        <v>-613.64599999999996</v>
      </c>
      <c r="N254">
        <v>-1007.23</v>
      </c>
      <c r="O254">
        <v>-9125.93</v>
      </c>
      <c r="P254">
        <v>3968.34</v>
      </c>
      <c r="Q254">
        <v>2389.3200000000002</v>
      </c>
      <c r="R254">
        <v>-9895.84</v>
      </c>
      <c r="S254">
        <v>1224.07</v>
      </c>
      <c r="T254">
        <v>-1954.17</v>
      </c>
    </row>
    <row r="255" spans="1:20" x14ac:dyDescent="0.15">
      <c r="A255">
        <v>251</v>
      </c>
      <c r="B255">
        <v>0</v>
      </c>
      <c r="C255">
        <v>-8184.27</v>
      </c>
      <c r="D255">
        <v>-8184.27</v>
      </c>
      <c r="E255">
        <v>-8035.64</v>
      </c>
      <c r="F255">
        <v>12327.3</v>
      </c>
      <c r="G255">
        <v>-3243.22</v>
      </c>
      <c r="H255">
        <v>-869.98900000000003</v>
      </c>
      <c r="I255">
        <v>-7803.54</v>
      </c>
      <c r="J255">
        <v>-3298.81</v>
      </c>
      <c r="K255">
        <v>2705.35</v>
      </c>
      <c r="L255">
        <v>-10311.4</v>
      </c>
      <c r="M255">
        <v>-277.709</v>
      </c>
      <c r="N255">
        <v>-987.91700000000003</v>
      </c>
      <c r="O255">
        <v>-8988.11</v>
      </c>
      <c r="P255">
        <v>4285.84</v>
      </c>
      <c r="Q255">
        <v>2429.9899999999998</v>
      </c>
      <c r="R255">
        <v>-9837.31</v>
      </c>
      <c r="S255">
        <v>1303.6600000000001</v>
      </c>
      <c r="T255">
        <v>-2192.08</v>
      </c>
    </row>
    <row r="256" spans="1:20" x14ac:dyDescent="0.15">
      <c r="A256">
        <v>252</v>
      </c>
      <c r="B256">
        <v>1</v>
      </c>
      <c r="C256">
        <v>-5112.29</v>
      </c>
      <c r="D256">
        <v>-5112.29</v>
      </c>
      <c r="E256">
        <v>-5003.6899999999996</v>
      </c>
      <c r="F256">
        <v>11833.6</v>
      </c>
      <c r="G256">
        <v>-1471.08</v>
      </c>
      <c r="H256">
        <v>-750.59400000000005</v>
      </c>
      <c r="I256">
        <v>-7448</v>
      </c>
      <c r="J256">
        <v>-3298.51</v>
      </c>
      <c r="K256">
        <v>2824.46</v>
      </c>
      <c r="L256">
        <v>-10133.700000000001</v>
      </c>
      <c r="M256">
        <v>-79.3035</v>
      </c>
      <c r="N256">
        <v>-889.30100000000004</v>
      </c>
      <c r="O256">
        <v>-8790.58</v>
      </c>
      <c r="P256">
        <v>4208.3</v>
      </c>
      <c r="Q256">
        <v>2174.2399999999998</v>
      </c>
      <c r="R256">
        <v>-9640.08</v>
      </c>
      <c r="S256">
        <v>1244.8499999999999</v>
      </c>
      <c r="T256">
        <v>-2290.9899999999998</v>
      </c>
    </row>
    <row r="257" spans="1:20" x14ac:dyDescent="0.15">
      <c r="A257">
        <v>253</v>
      </c>
      <c r="B257">
        <v>0</v>
      </c>
      <c r="C257">
        <v>-1002.03</v>
      </c>
      <c r="D257">
        <v>-1002.03</v>
      </c>
      <c r="E257">
        <v>-4402.8900000000003</v>
      </c>
      <c r="F257">
        <v>11398.5</v>
      </c>
      <c r="G257">
        <v>312.21699999999998</v>
      </c>
      <c r="H257">
        <v>-1397.57</v>
      </c>
      <c r="I257">
        <v>-7151.27</v>
      </c>
      <c r="J257">
        <v>-3239.99</v>
      </c>
      <c r="K257">
        <v>2844.35</v>
      </c>
      <c r="L257">
        <v>-9877.41</v>
      </c>
      <c r="M257">
        <v>-19.8995</v>
      </c>
      <c r="N257">
        <v>-908.02499999999998</v>
      </c>
      <c r="O257">
        <v>-8593.06</v>
      </c>
      <c r="P257">
        <v>3833.74</v>
      </c>
      <c r="Q257">
        <v>1779.19</v>
      </c>
      <c r="R257">
        <v>-9383.4500000000007</v>
      </c>
      <c r="S257">
        <v>1106.73</v>
      </c>
      <c r="T257">
        <v>-2311.19</v>
      </c>
    </row>
    <row r="258" spans="1:20" x14ac:dyDescent="0.15">
      <c r="A258">
        <v>254</v>
      </c>
      <c r="B258">
        <v>1</v>
      </c>
      <c r="C258">
        <v>1712.72</v>
      </c>
      <c r="D258">
        <v>1712.72</v>
      </c>
      <c r="E258">
        <v>-4465.53</v>
      </c>
      <c r="F258">
        <v>11023.3</v>
      </c>
      <c r="G258">
        <v>280.65600000000001</v>
      </c>
      <c r="H258">
        <v>-2269.91</v>
      </c>
      <c r="I258">
        <v>-7031.88</v>
      </c>
      <c r="J258">
        <v>-3121.18</v>
      </c>
      <c r="K258">
        <v>2746.33</v>
      </c>
      <c r="L258">
        <v>-9502.5499999999993</v>
      </c>
      <c r="M258">
        <v>-78.421099999999996</v>
      </c>
      <c r="N258">
        <v>-1085.6500000000001</v>
      </c>
      <c r="O258">
        <v>-8395.5300000000007</v>
      </c>
      <c r="P258">
        <v>3477.32</v>
      </c>
      <c r="Q258">
        <v>1384.14</v>
      </c>
      <c r="R258">
        <v>-9126.52</v>
      </c>
      <c r="S258">
        <v>968.31200000000001</v>
      </c>
      <c r="T258">
        <v>-2252.08</v>
      </c>
    </row>
    <row r="259" spans="1:20" x14ac:dyDescent="0.15">
      <c r="A259">
        <v>255</v>
      </c>
      <c r="B259">
        <v>0</v>
      </c>
      <c r="C259">
        <v>2351.5700000000002</v>
      </c>
      <c r="D259">
        <v>2351.5700000000002</v>
      </c>
      <c r="E259">
        <v>-3913.64</v>
      </c>
      <c r="F259">
        <v>10412.6</v>
      </c>
      <c r="G259">
        <v>-805.87400000000002</v>
      </c>
      <c r="H259">
        <v>-2155.52</v>
      </c>
      <c r="I259">
        <v>-7031.88</v>
      </c>
      <c r="J259">
        <v>-3022.57</v>
      </c>
      <c r="K259">
        <v>2646.83</v>
      </c>
      <c r="L259">
        <v>-9068</v>
      </c>
      <c r="M259">
        <v>-216.83500000000001</v>
      </c>
      <c r="N259">
        <v>-1263.57</v>
      </c>
      <c r="O259">
        <v>-8178.4</v>
      </c>
      <c r="P259">
        <v>3338.31</v>
      </c>
      <c r="Q259">
        <v>1008.7</v>
      </c>
      <c r="R259">
        <v>-8850.2800000000007</v>
      </c>
      <c r="S259">
        <v>849.798</v>
      </c>
      <c r="T259">
        <v>-2133.86</v>
      </c>
    </row>
    <row r="260" spans="1:20" x14ac:dyDescent="0.15">
      <c r="A260">
        <v>256</v>
      </c>
      <c r="B260">
        <v>1</v>
      </c>
      <c r="C260">
        <v>1682.94</v>
      </c>
      <c r="D260">
        <v>1682.94</v>
      </c>
      <c r="E260">
        <v>-3575.05</v>
      </c>
      <c r="F260">
        <v>9700.67</v>
      </c>
      <c r="G260">
        <v>-1186.33</v>
      </c>
      <c r="H260">
        <v>-2111.3000000000002</v>
      </c>
      <c r="I260">
        <v>-7031.88</v>
      </c>
      <c r="J260">
        <v>-2904.05</v>
      </c>
      <c r="K260">
        <v>2646.83</v>
      </c>
      <c r="L260">
        <v>-8653.0499999999993</v>
      </c>
      <c r="M260">
        <v>-217.71899999999999</v>
      </c>
      <c r="N260">
        <v>-1401.98</v>
      </c>
      <c r="O260">
        <v>-7902.17</v>
      </c>
      <c r="P260">
        <v>3357.62</v>
      </c>
      <c r="Q260">
        <v>751.18299999999999</v>
      </c>
      <c r="R260">
        <v>-8495.0300000000007</v>
      </c>
      <c r="S260">
        <v>731.28300000000002</v>
      </c>
      <c r="T260">
        <v>-1956.23</v>
      </c>
    </row>
    <row r="261" spans="1:20" x14ac:dyDescent="0.15">
      <c r="A261">
        <v>257</v>
      </c>
      <c r="B261">
        <v>0</v>
      </c>
      <c r="C261">
        <v>518.28700000000003</v>
      </c>
      <c r="D261">
        <v>518.28700000000003</v>
      </c>
      <c r="E261">
        <v>-3653.76</v>
      </c>
      <c r="F261">
        <v>9147.31</v>
      </c>
      <c r="G261">
        <v>-1713.3</v>
      </c>
      <c r="H261">
        <v>-3213.6</v>
      </c>
      <c r="I261">
        <v>-7012.27</v>
      </c>
      <c r="J261">
        <v>-2805.15</v>
      </c>
      <c r="K261">
        <v>2607.62</v>
      </c>
      <c r="L261">
        <v>-8199.19</v>
      </c>
      <c r="M261">
        <v>-40.3904</v>
      </c>
      <c r="N261">
        <v>-1520.5</v>
      </c>
      <c r="O261">
        <v>-7566.52</v>
      </c>
      <c r="P261">
        <v>3534.66</v>
      </c>
      <c r="Q261">
        <v>514.745</v>
      </c>
      <c r="R261">
        <v>-8080.38</v>
      </c>
      <c r="S261">
        <v>691.18899999999996</v>
      </c>
      <c r="T261">
        <v>-1778.31</v>
      </c>
    </row>
    <row r="262" spans="1:20" x14ac:dyDescent="0.15">
      <c r="A262">
        <v>258</v>
      </c>
      <c r="B262">
        <v>1</v>
      </c>
      <c r="C262">
        <v>-549.81799999999998</v>
      </c>
      <c r="D262">
        <v>-549.81799999999998</v>
      </c>
      <c r="E262">
        <v>-3537.02</v>
      </c>
      <c r="F262">
        <v>9241.49</v>
      </c>
      <c r="G262">
        <v>-3390.04</v>
      </c>
      <c r="H262">
        <v>-4225.55</v>
      </c>
      <c r="I262">
        <v>-7011.98</v>
      </c>
      <c r="J262">
        <v>-2588.9</v>
      </c>
      <c r="K262">
        <v>2548.2199999999998</v>
      </c>
      <c r="L262">
        <v>-7783.65</v>
      </c>
      <c r="M262">
        <v>98.614599999999996</v>
      </c>
      <c r="N262">
        <v>-1658.62</v>
      </c>
      <c r="O262">
        <v>-7132.56</v>
      </c>
      <c r="P262">
        <v>3732.77</v>
      </c>
      <c r="Q262">
        <v>218.31200000000001</v>
      </c>
      <c r="R262">
        <v>-7626.22</v>
      </c>
      <c r="S262">
        <v>691.48400000000004</v>
      </c>
      <c r="T262">
        <v>-1679.11</v>
      </c>
    </row>
    <row r="263" spans="1:20" x14ac:dyDescent="0.15">
      <c r="A263">
        <v>259</v>
      </c>
      <c r="B263">
        <v>0</v>
      </c>
      <c r="C263">
        <v>-1164.06</v>
      </c>
      <c r="D263">
        <v>-1164.06</v>
      </c>
      <c r="E263">
        <v>-2985.44</v>
      </c>
      <c r="F263">
        <v>10325</v>
      </c>
      <c r="G263">
        <v>-4973.17</v>
      </c>
      <c r="H263">
        <v>-4228.51</v>
      </c>
      <c r="I263">
        <v>-6933.86</v>
      </c>
      <c r="J263">
        <v>-2174.5500000000002</v>
      </c>
      <c r="K263">
        <v>2489.11</v>
      </c>
      <c r="L263">
        <v>-7467.62</v>
      </c>
      <c r="M263">
        <v>157.72300000000001</v>
      </c>
      <c r="N263">
        <v>-1797.03</v>
      </c>
      <c r="O263">
        <v>-6658.21</v>
      </c>
      <c r="P263">
        <v>3851.29</v>
      </c>
      <c r="Q263">
        <v>-58.218699999999998</v>
      </c>
      <c r="R263">
        <v>-7152.17</v>
      </c>
      <c r="S263">
        <v>671.58399999999995</v>
      </c>
      <c r="T263">
        <v>-1659.21</v>
      </c>
    </row>
    <row r="264" spans="1:20" x14ac:dyDescent="0.15">
      <c r="A264">
        <v>260</v>
      </c>
      <c r="B264">
        <v>1</v>
      </c>
      <c r="C264">
        <v>-1323.56</v>
      </c>
      <c r="D264">
        <v>-1323.56</v>
      </c>
      <c r="E264">
        <v>-2548.52</v>
      </c>
      <c r="F264">
        <v>11022.2</v>
      </c>
      <c r="G264">
        <v>-5158.5200000000004</v>
      </c>
      <c r="H264">
        <v>-3931.49</v>
      </c>
      <c r="I264">
        <v>-6716.73</v>
      </c>
      <c r="J264">
        <v>-1798.52</v>
      </c>
      <c r="K264">
        <v>2370.89</v>
      </c>
      <c r="L264">
        <v>-7190.79</v>
      </c>
      <c r="M264">
        <v>236.732</v>
      </c>
      <c r="N264">
        <v>-1837.13</v>
      </c>
      <c r="O264">
        <v>-6262.87</v>
      </c>
      <c r="P264">
        <v>3852.18</v>
      </c>
      <c r="Q264">
        <v>-334.74900000000002</v>
      </c>
      <c r="R264">
        <v>-6736.93</v>
      </c>
      <c r="S264">
        <v>671.58399999999995</v>
      </c>
      <c r="T264">
        <v>-1698.41</v>
      </c>
    </row>
    <row r="265" spans="1:20" x14ac:dyDescent="0.15">
      <c r="A265">
        <v>261</v>
      </c>
      <c r="B265">
        <v>0</v>
      </c>
      <c r="C265">
        <v>-1225.25</v>
      </c>
      <c r="D265">
        <v>-1225.25</v>
      </c>
      <c r="E265">
        <v>-2586.8200000000002</v>
      </c>
      <c r="F265">
        <v>10335.5</v>
      </c>
      <c r="G265">
        <v>-3995.7</v>
      </c>
      <c r="H265">
        <v>-3890.79</v>
      </c>
      <c r="I265">
        <v>-6460.11</v>
      </c>
      <c r="J265">
        <v>-1502.39</v>
      </c>
      <c r="K265">
        <v>2252.08</v>
      </c>
      <c r="L265">
        <v>-6973.37</v>
      </c>
      <c r="M265">
        <v>256.93200000000002</v>
      </c>
      <c r="N265">
        <v>-1915.24</v>
      </c>
      <c r="O265">
        <v>-5887.74</v>
      </c>
      <c r="P265">
        <v>3772.87</v>
      </c>
      <c r="Q265">
        <v>-532.86599999999999</v>
      </c>
      <c r="R265">
        <v>-6459.81</v>
      </c>
      <c r="S265">
        <v>710.78899999999999</v>
      </c>
      <c r="T265">
        <v>-1757.82</v>
      </c>
    </row>
    <row r="266" spans="1:20" x14ac:dyDescent="0.15">
      <c r="A266">
        <v>262</v>
      </c>
      <c r="B266">
        <v>1</v>
      </c>
      <c r="C266">
        <v>-910.42899999999997</v>
      </c>
      <c r="D266">
        <v>-910.42899999999997</v>
      </c>
      <c r="E266">
        <v>-2862.75</v>
      </c>
      <c r="F266">
        <v>9502.2999999999993</v>
      </c>
      <c r="G266">
        <v>-2631.77</v>
      </c>
      <c r="H266">
        <v>-3793.68</v>
      </c>
      <c r="I266">
        <v>-6163.98</v>
      </c>
      <c r="J266">
        <v>-1205.96</v>
      </c>
      <c r="K266">
        <v>2212.2800000000002</v>
      </c>
      <c r="L266">
        <v>-6815.05</v>
      </c>
      <c r="M266">
        <v>197.827</v>
      </c>
      <c r="N266">
        <v>-2053.9499999999998</v>
      </c>
      <c r="O266">
        <v>-5512.3</v>
      </c>
      <c r="P266">
        <v>3674.56</v>
      </c>
      <c r="Q266">
        <v>-631.77599999999995</v>
      </c>
      <c r="R266">
        <v>-6281.89</v>
      </c>
      <c r="S266">
        <v>730.99199999999996</v>
      </c>
      <c r="T266">
        <v>-1856.13</v>
      </c>
    </row>
    <row r="267" spans="1:20" x14ac:dyDescent="0.15">
      <c r="A267">
        <v>263</v>
      </c>
      <c r="B267">
        <v>0</v>
      </c>
      <c r="C267">
        <v>-397.17</v>
      </c>
      <c r="D267">
        <v>-397.17</v>
      </c>
      <c r="E267">
        <v>-3198.69</v>
      </c>
      <c r="F267">
        <v>9558.3799999999992</v>
      </c>
      <c r="G267">
        <v>-1661.93</v>
      </c>
      <c r="H267">
        <v>-3810.86</v>
      </c>
      <c r="I267">
        <v>-5906.74</v>
      </c>
      <c r="J267">
        <v>-949.02700000000004</v>
      </c>
      <c r="K267">
        <v>2153.4699999999998</v>
      </c>
      <c r="L267">
        <v>-6676.94</v>
      </c>
      <c r="M267">
        <v>99.216700000000003</v>
      </c>
      <c r="N267">
        <v>-2132.96</v>
      </c>
      <c r="O267">
        <v>-5215.5600000000004</v>
      </c>
      <c r="P267">
        <v>3536.15</v>
      </c>
      <c r="Q267">
        <v>-730.38699999999994</v>
      </c>
      <c r="R267">
        <v>-6104.27</v>
      </c>
      <c r="S267">
        <v>671.88699999999994</v>
      </c>
      <c r="T267">
        <v>-1994.54</v>
      </c>
    </row>
    <row r="268" spans="1:20" x14ac:dyDescent="0.15">
      <c r="A268">
        <v>264</v>
      </c>
      <c r="B268">
        <v>1</v>
      </c>
      <c r="C268">
        <v>-40.111600000000003</v>
      </c>
      <c r="D268">
        <v>-40.111600000000003</v>
      </c>
      <c r="E268">
        <v>-3475.52</v>
      </c>
      <c r="F268">
        <v>10071.6</v>
      </c>
      <c r="G268">
        <v>-1362.46</v>
      </c>
      <c r="H268">
        <v>-3833.19</v>
      </c>
      <c r="I268">
        <v>-5670.02</v>
      </c>
      <c r="J268">
        <v>-731.59900000000005</v>
      </c>
      <c r="K268">
        <v>2034.96</v>
      </c>
      <c r="L268">
        <v>-6518.92</v>
      </c>
      <c r="M268">
        <v>39.504899999999999</v>
      </c>
      <c r="N268">
        <v>-2192.37</v>
      </c>
      <c r="O268">
        <v>-5076.54</v>
      </c>
      <c r="P268">
        <v>3515.64</v>
      </c>
      <c r="Q268">
        <v>-790.09900000000005</v>
      </c>
      <c r="R268">
        <v>-5965.55</v>
      </c>
      <c r="S268">
        <v>573.27599999999995</v>
      </c>
      <c r="T268">
        <v>-2152.2600000000002</v>
      </c>
    </row>
    <row r="269" spans="1:20" x14ac:dyDescent="0.15">
      <c r="A269">
        <v>265</v>
      </c>
      <c r="B269">
        <v>0</v>
      </c>
      <c r="C269">
        <v>-97.7</v>
      </c>
      <c r="D269">
        <v>-97.7</v>
      </c>
      <c r="E269">
        <v>-3692.95</v>
      </c>
      <c r="F269">
        <v>10389.5</v>
      </c>
      <c r="G269">
        <v>-1324.17</v>
      </c>
      <c r="H269">
        <v>-3654.36</v>
      </c>
      <c r="I269">
        <v>-5511.09</v>
      </c>
      <c r="J269">
        <v>-514.47500000000002</v>
      </c>
      <c r="K269">
        <v>1896.84</v>
      </c>
      <c r="L269">
        <v>-6380.5</v>
      </c>
      <c r="M269">
        <v>19.904199999999999</v>
      </c>
      <c r="N269">
        <v>-2231.88</v>
      </c>
      <c r="O269">
        <v>-5135.03</v>
      </c>
      <c r="P269">
        <v>3555.44</v>
      </c>
      <c r="Q269">
        <v>-809.69899999999996</v>
      </c>
      <c r="R269">
        <v>-5866.94</v>
      </c>
      <c r="S269">
        <v>493.96300000000002</v>
      </c>
      <c r="T269">
        <v>-2310.58</v>
      </c>
    </row>
    <row r="270" spans="1:20" x14ac:dyDescent="0.15">
      <c r="A270">
        <v>266</v>
      </c>
      <c r="B270">
        <v>1</v>
      </c>
      <c r="C270">
        <v>-472.23700000000002</v>
      </c>
      <c r="D270">
        <v>-472.23700000000002</v>
      </c>
      <c r="E270">
        <v>-3753.27</v>
      </c>
      <c r="F270">
        <v>10292.1</v>
      </c>
      <c r="G270">
        <v>-1224.6500000000001</v>
      </c>
      <c r="H270">
        <v>-3379.65</v>
      </c>
      <c r="I270">
        <v>-5393.18</v>
      </c>
      <c r="J270">
        <v>-336.24700000000001</v>
      </c>
      <c r="K270">
        <v>1738.82</v>
      </c>
      <c r="L270">
        <v>-6242.39</v>
      </c>
      <c r="M270">
        <v>0</v>
      </c>
      <c r="N270">
        <v>-2251.7800000000002</v>
      </c>
      <c r="O270">
        <v>-5253.85</v>
      </c>
      <c r="P270">
        <v>3575.04</v>
      </c>
      <c r="Q270">
        <v>-849.20399999999995</v>
      </c>
      <c r="R270">
        <v>-5768.02</v>
      </c>
      <c r="S270">
        <v>395.65699999999998</v>
      </c>
      <c r="T270">
        <v>-2409.5</v>
      </c>
    </row>
    <row r="271" spans="1:20" x14ac:dyDescent="0.15">
      <c r="A271">
        <v>267</v>
      </c>
      <c r="B271">
        <v>0</v>
      </c>
      <c r="C271">
        <v>-1142.3</v>
      </c>
      <c r="D271">
        <v>-1142.3</v>
      </c>
      <c r="E271">
        <v>-3497.86</v>
      </c>
      <c r="F271">
        <v>10074.4</v>
      </c>
      <c r="G271">
        <v>-1126.6500000000001</v>
      </c>
      <c r="H271">
        <v>-2944.49</v>
      </c>
      <c r="I271">
        <v>-5136.8599999999997</v>
      </c>
      <c r="J271">
        <v>-276.53500000000003</v>
      </c>
      <c r="K271">
        <v>1678.81</v>
      </c>
      <c r="L271">
        <v>-6103.97</v>
      </c>
      <c r="M271">
        <v>39.201000000000001</v>
      </c>
      <c r="N271">
        <v>-2251.7800000000002</v>
      </c>
      <c r="O271">
        <v>-5313.26</v>
      </c>
      <c r="P271">
        <v>3536.15</v>
      </c>
      <c r="Q271">
        <v>-908.30899999999997</v>
      </c>
      <c r="R271">
        <v>-5649.81</v>
      </c>
      <c r="S271">
        <v>296.43900000000002</v>
      </c>
      <c r="T271">
        <v>-2508.11</v>
      </c>
    </row>
    <row r="272" spans="1:20" x14ac:dyDescent="0.15">
      <c r="A272">
        <v>268</v>
      </c>
      <c r="B272">
        <v>1</v>
      </c>
      <c r="C272">
        <v>-1874.2</v>
      </c>
      <c r="D272">
        <v>-1874.2</v>
      </c>
      <c r="E272">
        <v>-3141.71</v>
      </c>
      <c r="F272">
        <v>9994.75</v>
      </c>
      <c r="G272">
        <v>-1066.33</v>
      </c>
      <c r="H272">
        <v>-2765.35</v>
      </c>
      <c r="I272">
        <v>-4840.42</v>
      </c>
      <c r="J272">
        <v>-276.53500000000003</v>
      </c>
      <c r="K272">
        <v>1698.71</v>
      </c>
      <c r="L272">
        <v>-5965.85</v>
      </c>
      <c r="M272">
        <v>118.211</v>
      </c>
      <c r="N272">
        <v>-2232.1799999999998</v>
      </c>
      <c r="O272">
        <v>-5274.36</v>
      </c>
      <c r="P272">
        <v>3417.63</v>
      </c>
      <c r="Q272">
        <v>-948.11800000000005</v>
      </c>
      <c r="R272">
        <v>-5472.19</v>
      </c>
      <c r="S272">
        <v>217.733</v>
      </c>
      <c r="T272">
        <v>-2587.42</v>
      </c>
    </row>
    <row r="273" spans="1:20" x14ac:dyDescent="0.15">
      <c r="A273">
        <v>269</v>
      </c>
      <c r="B273">
        <v>0</v>
      </c>
      <c r="C273">
        <v>-2447.17</v>
      </c>
      <c r="D273">
        <v>-2427.5700000000002</v>
      </c>
      <c r="E273">
        <v>-2865.17</v>
      </c>
      <c r="F273">
        <v>10014.299999999999</v>
      </c>
      <c r="G273">
        <v>-1204.1400000000001</v>
      </c>
      <c r="H273">
        <v>-2784.95</v>
      </c>
      <c r="I273">
        <v>-4622.6899999999996</v>
      </c>
      <c r="J273">
        <v>-276.53500000000003</v>
      </c>
      <c r="K273">
        <v>1659.51</v>
      </c>
      <c r="L273">
        <v>-5886.23</v>
      </c>
      <c r="M273">
        <v>197.22</v>
      </c>
      <c r="N273">
        <v>-2212.2800000000002</v>
      </c>
      <c r="O273">
        <v>-5136.25</v>
      </c>
      <c r="P273">
        <v>3377.52</v>
      </c>
      <c r="Q273">
        <v>-1006.92</v>
      </c>
      <c r="R273">
        <v>-5294.27</v>
      </c>
      <c r="S273">
        <v>99.218999999999994</v>
      </c>
      <c r="T273">
        <v>-2607.33</v>
      </c>
    </row>
    <row r="274" spans="1:20" x14ac:dyDescent="0.15">
      <c r="A274">
        <v>270</v>
      </c>
      <c r="B274">
        <v>1</v>
      </c>
      <c r="C274">
        <v>-3000.24</v>
      </c>
      <c r="D274">
        <v>-2960.74</v>
      </c>
      <c r="E274">
        <v>-2529.84</v>
      </c>
      <c r="F274">
        <v>10053.9</v>
      </c>
      <c r="G274">
        <v>-1382.06</v>
      </c>
      <c r="H274">
        <v>-2824.45</v>
      </c>
      <c r="I274">
        <v>-4484.2700000000004</v>
      </c>
      <c r="J274">
        <v>-315.73500000000001</v>
      </c>
      <c r="K274">
        <v>1619.7</v>
      </c>
      <c r="L274">
        <v>-5847.03</v>
      </c>
      <c r="M274">
        <v>295.83</v>
      </c>
      <c r="N274">
        <v>-2173.08</v>
      </c>
      <c r="O274">
        <v>-4978.2299999999996</v>
      </c>
      <c r="P274">
        <v>3377.82</v>
      </c>
      <c r="Q274">
        <v>-1125.43</v>
      </c>
      <c r="R274">
        <v>-5116.6499999999996</v>
      </c>
      <c r="S274">
        <v>98.305199999999999</v>
      </c>
      <c r="T274">
        <v>-2607.33</v>
      </c>
    </row>
    <row r="275" spans="1:20" x14ac:dyDescent="0.15">
      <c r="A275">
        <v>271</v>
      </c>
      <c r="B275">
        <v>0</v>
      </c>
      <c r="C275">
        <v>-3514.1</v>
      </c>
      <c r="D275">
        <v>-3494.2</v>
      </c>
      <c r="E275">
        <v>-2193.59</v>
      </c>
      <c r="F275">
        <v>10073.799999999999</v>
      </c>
      <c r="G275">
        <v>-1540.08</v>
      </c>
      <c r="H275">
        <v>-2628.76</v>
      </c>
      <c r="I275">
        <v>-4326.5600000000004</v>
      </c>
      <c r="J275">
        <v>-335.94499999999999</v>
      </c>
      <c r="K275">
        <v>1619.7</v>
      </c>
      <c r="L275">
        <v>-5826.82</v>
      </c>
      <c r="M275">
        <v>394.74299999999999</v>
      </c>
      <c r="N275">
        <v>-2113.67</v>
      </c>
      <c r="O275">
        <v>-4879.01</v>
      </c>
      <c r="P275">
        <v>3279.52</v>
      </c>
      <c r="Q275">
        <v>-1145.95</v>
      </c>
      <c r="R275">
        <v>-4997.53</v>
      </c>
      <c r="S275">
        <v>216.81800000000001</v>
      </c>
      <c r="T275">
        <v>-2646.52</v>
      </c>
    </row>
    <row r="276" spans="1:20" x14ac:dyDescent="0.15">
      <c r="A276">
        <v>272</v>
      </c>
      <c r="B276">
        <v>1</v>
      </c>
      <c r="C276">
        <v>-3850.96</v>
      </c>
      <c r="D276">
        <v>-3850.96</v>
      </c>
      <c r="E276">
        <v>-1819.07</v>
      </c>
      <c r="F276">
        <v>10132.6</v>
      </c>
      <c r="G276">
        <v>-1658.9</v>
      </c>
      <c r="H276">
        <v>-2390.1999999999998</v>
      </c>
      <c r="I276">
        <v>-4168.2299999999996</v>
      </c>
      <c r="J276">
        <v>-355.23700000000002</v>
      </c>
      <c r="K276">
        <v>1639.3</v>
      </c>
      <c r="L276">
        <v>-5905.53</v>
      </c>
      <c r="M276">
        <v>454.15300000000002</v>
      </c>
      <c r="N276">
        <v>-2113.36</v>
      </c>
      <c r="O276">
        <v>-4878.71</v>
      </c>
      <c r="P276">
        <v>3219.5</v>
      </c>
      <c r="Q276">
        <v>-1086.54</v>
      </c>
      <c r="R276">
        <v>-4977.62</v>
      </c>
      <c r="S276">
        <v>315.73200000000003</v>
      </c>
      <c r="T276">
        <v>-2725.53</v>
      </c>
    </row>
    <row r="277" spans="1:20" x14ac:dyDescent="0.15">
      <c r="A277">
        <v>273</v>
      </c>
      <c r="B277">
        <v>0</v>
      </c>
      <c r="C277">
        <v>-3872.1</v>
      </c>
      <c r="D277">
        <v>-3872.1</v>
      </c>
      <c r="E277">
        <v>-1266.6199999999999</v>
      </c>
      <c r="F277">
        <v>10329.5</v>
      </c>
      <c r="G277">
        <v>-1737.91</v>
      </c>
      <c r="H277">
        <v>-2350.6999999999998</v>
      </c>
      <c r="I277">
        <v>-4088.91</v>
      </c>
      <c r="J277">
        <v>-493.04199999999997</v>
      </c>
      <c r="K277">
        <v>1659.21</v>
      </c>
      <c r="L277">
        <v>-6043.64</v>
      </c>
      <c r="M277">
        <v>552.45299999999997</v>
      </c>
      <c r="N277">
        <v>-2133.27</v>
      </c>
      <c r="O277">
        <v>-4957.41</v>
      </c>
      <c r="P277">
        <v>3180.61</v>
      </c>
      <c r="Q277">
        <v>-1066.6300000000001</v>
      </c>
      <c r="R277">
        <v>-5056.0200000000004</v>
      </c>
      <c r="S277">
        <v>414.34</v>
      </c>
      <c r="T277">
        <v>-2843.74</v>
      </c>
    </row>
    <row r="278" spans="1:20" x14ac:dyDescent="0.15">
      <c r="A278">
        <v>274</v>
      </c>
      <c r="B278">
        <v>1</v>
      </c>
      <c r="C278">
        <v>-3694.48</v>
      </c>
      <c r="D278">
        <v>-3694.48</v>
      </c>
      <c r="E278">
        <v>-752.13499999999999</v>
      </c>
      <c r="F278">
        <v>10527.6</v>
      </c>
      <c r="G278">
        <v>-1895.31</v>
      </c>
      <c r="H278">
        <v>-2330.79</v>
      </c>
      <c r="I278">
        <v>-4010.21</v>
      </c>
      <c r="J278">
        <v>-690.56600000000003</v>
      </c>
      <c r="K278">
        <v>1678.81</v>
      </c>
      <c r="L278">
        <v>-6182.06</v>
      </c>
      <c r="M278">
        <v>651.67700000000002</v>
      </c>
      <c r="N278">
        <v>-2172.46</v>
      </c>
      <c r="O278">
        <v>-5115.12</v>
      </c>
      <c r="P278">
        <v>3140.49</v>
      </c>
      <c r="Q278">
        <v>-1105.83</v>
      </c>
      <c r="R278">
        <v>-5233.63</v>
      </c>
      <c r="S278">
        <v>454.46100000000001</v>
      </c>
      <c r="T278">
        <v>-2962.56</v>
      </c>
    </row>
    <row r="279" spans="1:20" x14ac:dyDescent="0.15">
      <c r="A279">
        <v>275</v>
      </c>
      <c r="B279">
        <v>0</v>
      </c>
      <c r="C279">
        <v>-3653.74</v>
      </c>
      <c r="D279">
        <v>-3653.74</v>
      </c>
      <c r="E279">
        <v>-768.649</v>
      </c>
      <c r="F279">
        <v>10665.7</v>
      </c>
      <c r="G279">
        <v>-2034.35</v>
      </c>
      <c r="H279">
        <v>-2311.19</v>
      </c>
      <c r="I279">
        <v>-3970.09</v>
      </c>
      <c r="J279">
        <v>-790.09900000000005</v>
      </c>
      <c r="K279">
        <v>1796.7</v>
      </c>
      <c r="L279">
        <v>-6320.17</v>
      </c>
      <c r="M279">
        <v>691.18200000000002</v>
      </c>
      <c r="N279">
        <v>-2290.67</v>
      </c>
      <c r="O279">
        <v>-5312.64</v>
      </c>
      <c r="P279">
        <v>3160.39</v>
      </c>
      <c r="Q279">
        <v>-1204.44</v>
      </c>
      <c r="R279">
        <v>-5489.95</v>
      </c>
      <c r="S279">
        <v>493.34899999999999</v>
      </c>
      <c r="T279">
        <v>-3021.97</v>
      </c>
    </row>
    <row r="280" spans="1:20" x14ac:dyDescent="0.15">
      <c r="A280">
        <v>276</v>
      </c>
      <c r="B280">
        <v>1</v>
      </c>
      <c r="C280">
        <v>-3987.83</v>
      </c>
      <c r="D280">
        <v>-3987.83</v>
      </c>
      <c r="E280">
        <v>-1438.38</v>
      </c>
      <c r="F280">
        <v>10745.3</v>
      </c>
      <c r="G280">
        <v>-2152.25</v>
      </c>
      <c r="H280">
        <v>-2350.08</v>
      </c>
      <c r="I280">
        <v>-4009.6</v>
      </c>
      <c r="J280">
        <v>-888.08799999999997</v>
      </c>
      <c r="K280">
        <v>2013.82</v>
      </c>
      <c r="L280">
        <v>-6380.2</v>
      </c>
      <c r="M280">
        <v>730.68700000000001</v>
      </c>
      <c r="N280">
        <v>-2448.69</v>
      </c>
      <c r="O280">
        <v>-5529.76</v>
      </c>
      <c r="P280">
        <v>3160.39</v>
      </c>
      <c r="Q280">
        <v>-1322.95</v>
      </c>
      <c r="R280">
        <v>-5845.18</v>
      </c>
      <c r="S280">
        <v>631.46100000000001</v>
      </c>
      <c r="T280">
        <v>-3100.67</v>
      </c>
    </row>
    <row r="281" spans="1:20" x14ac:dyDescent="0.15">
      <c r="A281">
        <v>277</v>
      </c>
      <c r="B281">
        <v>0</v>
      </c>
      <c r="C281">
        <v>-4599.6899999999996</v>
      </c>
      <c r="D281">
        <v>-4599.6899999999996</v>
      </c>
      <c r="E281">
        <v>-2346.98</v>
      </c>
      <c r="F281">
        <v>10764.9</v>
      </c>
      <c r="G281">
        <v>-2192.9899999999998</v>
      </c>
      <c r="H281">
        <v>-2272.62</v>
      </c>
      <c r="I281">
        <v>-4088.3</v>
      </c>
      <c r="J281">
        <v>-1026.82</v>
      </c>
      <c r="K281">
        <v>2211.66</v>
      </c>
      <c r="L281">
        <v>-6399.49</v>
      </c>
      <c r="M281">
        <v>809.38699999999994</v>
      </c>
      <c r="N281">
        <v>-2606.71</v>
      </c>
      <c r="O281">
        <v>-5766.79</v>
      </c>
      <c r="P281">
        <v>3140.8</v>
      </c>
      <c r="Q281">
        <v>-1421.87</v>
      </c>
      <c r="R281">
        <v>-6201.04</v>
      </c>
      <c r="S281">
        <v>730.68600000000004</v>
      </c>
      <c r="T281">
        <v>-3199.59</v>
      </c>
    </row>
    <row r="282" spans="1:20" x14ac:dyDescent="0.15">
      <c r="A282">
        <v>278</v>
      </c>
      <c r="B282">
        <v>1</v>
      </c>
      <c r="C282">
        <v>-5192.88</v>
      </c>
      <c r="D282">
        <v>-5192.88</v>
      </c>
      <c r="E282">
        <v>-3138.01</v>
      </c>
      <c r="F282">
        <v>10922</v>
      </c>
      <c r="G282">
        <v>-1996.08</v>
      </c>
      <c r="H282">
        <v>-2035.28</v>
      </c>
      <c r="I282">
        <v>-4265.6000000000004</v>
      </c>
      <c r="J282">
        <v>-1125.43</v>
      </c>
      <c r="K282">
        <v>2408.87</v>
      </c>
      <c r="L282">
        <v>-6478.5</v>
      </c>
      <c r="M282">
        <v>908.303</v>
      </c>
      <c r="N282">
        <v>-2823.52</v>
      </c>
      <c r="O282">
        <v>-6023.42</v>
      </c>
      <c r="P282">
        <v>3101.29</v>
      </c>
      <c r="Q282">
        <v>-1540.07</v>
      </c>
      <c r="R282">
        <v>-6419.09</v>
      </c>
      <c r="S282">
        <v>711.399</v>
      </c>
      <c r="T282">
        <v>-3259</v>
      </c>
    </row>
    <row r="283" spans="1:20" x14ac:dyDescent="0.15">
      <c r="A283">
        <v>279</v>
      </c>
      <c r="B283">
        <v>0</v>
      </c>
      <c r="C283">
        <v>-5686.83</v>
      </c>
      <c r="D283">
        <v>-5667.24</v>
      </c>
      <c r="E283">
        <v>-3613.61</v>
      </c>
      <c r="F283">
        <v>11159.4</v>
      </c>
      <c r="G283">
        <v>-1856.73</v>
      </c>
      <c r="H283">
        <v>-1955.34</v>
      </c>
      <c r="I283">
        <v>-4483.03</v>
      </c>
      <c r="J283">
        <v>-1243.94</v>
      </c>
      <c r="K283">
        <v>2626.3</v>
      </c>
      <c r="L283">
        <v>-6557.51</v>
      </c>
      <c r="M283">
        <v>1065.7</v>
      </c>
      <c r="N283">
        <v>-3100.04</v>
      </c>
      <c r="O283">
        <v>-6123.58</v>
      </c>
      <c r="P283">
        <v>3296.94</v>
      </c>
      <c r="Q283">
        <v>-1678.49</v>
      </c>
      <c r="R283">
        <v>-6557.19</v>
      </c>
      <c r="S283">
        <v>651.98800000000006</v>
      </c>
      <c r="T283">
        <v>-3259.31</v>
      </c>
    </row>
    <row r="284" spans="1:20" x14ac:dyDescent="0.15">
      <c r="A284">
        <v>280</v>
      </c>
      <c r="B284">
        <v>1</v>
      </c>
      <c r="C284">
        <v>-6435.21</v>
      </c>
      <c r="D284">
        <v>-6395.7</v>
      </c>
      <c r="E284">
        <v>-3772.56</v>
      </c>
      <c r="F284">
        <v>11337.3</v>
      </c>
      <c r="G284">
        <v>-2052.6799999999998</v>
      </c>
      <c r="H284">
        <v>-1955.65</v>
      </c>
      <c r="I284">
        <v>-4719.74</v>
      </c>
      <c r="J284">
        <v>-1401.64</v>
      </c>
      <c r="K284">
        <v>2784.63</v>
      </c>
      <c r="L284">
        <v>-6616.92</v>
      </c>
      <c r="M284">
        <v>1243.93</v>
      </c>
      <c r="N284">
        <v>-3200.21</v>
      </c>
      <c r="O284">
        <v>-6181.73</v>
      </c>
      <c r="P284">
        <v>3398.37</v>
      </c>
      <c r="Q284">
        <v>-1679.43</v>
      </c>
      <c r="R284">
        <v>-6656.42</v>
      </c>
      <c r="S284">
        <v>651.67399999999998</v>
      </c>
      <c r="T284">
        <v>-3180.62</v>
      </c>
    </row>
    <row r="285" spans="1:20" x14ac:dyDescent="0.15">
      <c r="A285">
        <v>281</v>
      </c>
      <c r="B285">
        <v>0</v>
      </c>
      <c r="C285">
        <v>-7971.8</v>
      </c>
      <c r="D285">
        <v>-7951.89</v>
      </c>
      <c r="E285">
        <v>-4145.18</v>
      </c>
      <c r="F285">
        <v>11416.9</v>
      </c>
      <c r="G285">
        <v>-2408.54</v>
      </c>
      <c r="H285">
        <v>-1818.17</v>
      </c>
      <c r="I285">
        <v>-5035.46</v>
      </c>
      <c r="J285">
        <v>-1579.57</v>
      </c>
      <c r="K285">
        <v>2922.73</v>
      </c>
      <c r="L285">
        <v>-6754.4</v>
      </c>
      <c r="M285">
        <v>1323.26</v>
      </c>
      <c r="N285">
        <v>-3062.42</v>
      </c>
      <c r="O285">
        <v>-6320.47</v>
      </c>
      <c r="P285">
        <v>3259.31</v>
      </c>
      <c r="Q285">
        <v>-1619.7</v>
      </c>
      <c r="R285">
        <v>-6656.74</v>
      </c>
      <c r="S285">
        <v>671.58399999999995</v>
      </c>
      <c r="T285">
        <v>-3120.89</v>
      </c>
    </row>
    <row r="286" spans="1:20" x14ac:dyDescent="0.15">
      <c r="A286">
        <v>282</v>
      </c>
      <c r="B286">
        <v>1</v>
      </c>
      <c r="C286">
        <v>-9908.48</v>
      </c>
      <c r="D286">
        <v>-9908.48</v>
      </c>
      <c r="E286">
        <v>-5679.24</v>
      </c>
      <c r="F286">
        <v>11319</v>
      </c>
      <c r="G286">
        <v>-2528.63</v>
      </c>
      <c r="H286">
        <v>-1659.52</v>
      </c>
      <c r="I286">
        <v>-5332.22</v>
      </c>
      <c r="J286">
        <v>-1737.59</v>
      </c>
      <c r="K286">
        <v>3021.97</v>
      </c>
      <c r="L286">
        <v>-6991.43</v>
      </c>
      <c r="M286">
        <v>1362.76</v>
      </c>
      <c r="N286">
        <v>-2845.3</v>
      </c>
      <c r="O286">
        <v>-6438.67</v>
      </c>
      <c r="P286">
        <v>3141.43</v>
      </c>
      <c r="Q286">
        <v>-1600.11</v>
      </c>
      <c r="R286">
        <v>-6676.02</v>
      </c>
      <c r="S286">
        <v>730.36800000000005</v>
      </c>
      <c r="T286">
        <v>-3120.89</v>
      </c>
    </row>
    <row r="287" spans="1:20" x14ac:dyDescent="0.15">
      <c r="A287">
        <v>283</v>
      </c>
      <c r="B287">
        <v>0</v>
      </c>
      <c r="C287">
        <v>-11823.7</v>
      </c>
      <c r="D287">
        <v>-11823.7</v>
      </c>
      <c r="E287">
        <v>-7912.37</v>
      </c>
      <c r="F287">
        <v>11121.4</v>
      </c>
      <c r="G287">
        <v>-2332.0500000000002</v>
      </c>
      <c r="H287">
        <v>-1541.32</v>
      </c>
      <c r="I287">
        <v>-5530.06</v>
      </c>
      <c r="J287">
        <v>-1915.2</v>
      </c>
      <c r="K287">
        <v>3041.88</v>
      </c>
      <c r="L287">
        <v>-7267.64</v>
      </c>
      <c r="M287">
        <v>1363.08</v>
      </c>
      <c r="N287">
        <v>-2667.06</v>
      </c>
      <c r="O287">
        <v>-6616.29</v>
      </c>
      <c r="P287">
        <v>2963.5</v>
      </c>
      <c r="Q287">
        <v>-1560.6</v>
      </c>
      <c r="R287">
        <v>-6794.22</v>
      </c>
      <c r="S287">
        <v>848.88199999999995</v>
      </c>
      <c r="T287">
        <v>-3101.29</v>
      </c>
    </row>
    <row r="288" spans="1:20" x14ac:dyDescent="0.15">
      <c r="A288">
        <v>284</v>
      </c>
      <c r="B288">
        <v>1</v>
      </c>
      <c r="C288">
        <v>-13701.3</v>
      </c>
      <c r="D288">
        <v>-13701.3</v>
      </c>
      <c r="E288">
        <v>-9320.32</v>
      </c>
      <c r="F288">
        <v>11061.1</v>
      </c>
      <c r="G288">
        <v>-2113.9899999999998</v>
      </c>
      <c r="H288">
        <v>-1461.68</v>
      </c>
      <c r="I288">
        <v>-5786.05</v>
      </c>
      <c r="J288">
        <v>-2093.13</v>
      </c>
      <c r="K288">
        <v>3041.88</v>
      </c>
      <c r="L288">
        <v>-7524.9</v>
      </c>
      <c r="M288">
        <v>1225.5999999999999</v>
      </c>
      <c r="N288">
        <v>-2607.33</v>
      </c>
      <c r="O288">
        <v>-6715.84</v>
      </c>
      <c r="P288">
        <v>2844.67</v>
      </c>
      <c r="Q288">
        <v>-1403.53</v>
      </c>
      <c r="R288">
        <v>-6991.42</v>
      </c>
      <c r="S288">
        <v>947.80200000000002</v>
      </c>
      <c r="T288">
        <v>-3042.2</v>
      </c>
    </row>
    <row r="289" spans="1:20" x14ac:dyDescent="0.15">
      <c r="A289">
        <v>285</v>
      </c>
      <c r="B289">
        <v>0</v>
      </c>
      <c r="C289">
        <v>-15361.1</v>
      </c>
      <c r="D289">
        <v>-15361.1</v>
      </c>
      <c r="E289">
        <v>-9443.58</v>
      </c>
      <c r="F289">
        <v>11238</v>
      </c>
      <c r="G289">
        <v>-2054.2600000000002</v>
      </c>
      <c r="H289">
        <v>-1383.31</v>
      </c>
      <c r="I289">
        <v>-6024.03</v>
      </c>
      <c r="J289">
        <v>-2251.15</v>
      </c>
      <c r="K289">
        <v>3100.66</v>
      </c>
      <c r="L289">
        <v>-7604.86</v>
      </c>
      <c r="M289">
        <v>968.98099999999999</v>
      </c>
      <c r="N289">
        <v>-2646.51</v>
      </c>
      <c r="O289">
        <v>-6794.21</v>
      </c>
      <c r="P289">
        <v>2785.26</v>
      </c>
      <c r="Q289">
        <v>-1264.1600000000001</v>
      </c>
      <c r="R289">
        <v>-7189.26</v>
      </c>
      <c r="S289">
        <v>1046.4100000000001</v>
      </c>
      <c r="T289">
        <v>-2963.19</v>
      </c>
    </row>
    <row r="290" spans="1:20" x14ac:dyDescent="0.15">
      <c r="A290">
        <v>286</v>
      </c>
      <c r="B290">
        <v>1</v>
      </c>
      <c r="C290">
        <v>-16823.7</v>
      </c>
      <c r="D290">
        <v>-16823.7</v>
      </c>
      <c r="E290">
        <v>-8989.1200000000008</v>
      </c>
      <c r="F290">
        <v>11651.7</v>
      </c>
      <c r="G290">
        <v>-2054.2600000000002</v>
      </c>
      <c r="H290">
        <v>-1186.0999999999999</v>
      </c>
      <c r="I290">
        <v>-6220.91</v>
      </c>
      <c r="J290">
        <v>-2389.5700000000002</v>
      </c>
      <c r="K290">
        <v>3179.99</v>
      </c>
      <c r="L290">
        <v>-7545.76</v>
      </c>
      <c r="M290">
        <v>692.44899999999996</v>
      </c>
      <c r="N290">
        <v>-2725.52</v>
      </c>
      <c r="O290">
        <v>-6971.83</v>
      </c>
      <c r="P290">
        <v>2706.56</v>
      </c>
      <c r="Q290">
        <v>-1381.72</v>
      </c>
      <c r="R290">
        <v>-7386.47</v>
      </c>
      <c r="S290">
        <v>1164.92</v>
      </c>
      <c r="T290">
        <v>-2923.36</v>
      </c>
    </row>
    <row r="291" spans="1:20" x14ac:dyDescent="0.15">
      <c r="A291">
        <v>287</v>
      </c>
      <c r="B291">
        <v>0</v>
      </c>
      <c r="C291">
        <v>-18010.099999999999</v>
      </c>
      <c r="D291">
        <v>-18010.099999999999</v>
      </c>
      <c r="E291">
        <v>-8887.66</v>
      </c>
      <c r="F291">
        <v>12185.2</v>
      </c>
      <c r="G291">
        <v>-2132.63</v>
      </c>
      <c r="H291">
        <v>-949.07299999999998</v>
      </c>
      <c r="I291">
        <v>-6379.89</v>
      </c>
      <c r="J291">
        <v>-2566.87</v>
      </c>
      <c r="K291">
        <v>3180.31</v>
      </c>
      <c r="L291">
        <v>-7525.53</v>
      </c>
      <c r="M291">
        <v>435.50900000000001</v>
      </c>
      <c r="N291">
        <v>-2745.75</v>
      </c>
      <c r="O291">
        <v>-7228.13</v>
      </c>
      <c r="P291">
        <v>2529.27</v>
      </c>
      <c r="Q291">
        <v>-1697.12</v>
      </c>
      <c r="R291">
        <v>-7545.12</v>
      </c>
      <c r="S291">
        <v>1244.25</v>
      </c>
      <c r="T291">
        <v>-3001.74</v>
      </c>
    </row>
    <row r="292" spans="1:20" x14ac:dyDescent="0.15">
      <c r="A292">
        <v>288</v>
      </c>
      <c r="B292">
        <v>1</v>
      </c>
      <c r="C292">
        <v>-18978.5</v>
      </c>
      <c r="D292">
        <v>-18978.5</v>
      </c>
      <c r="E292">
        <v>-9007.1200000000008</v>
      </c>
      <c r="F292">
        <v>12620.4</v>
      </c>
      <c r="G292">
        <v>-2192.6799999999998</v>
      </c>
      <c r="H292">
        <v>-712.04399999999998</v>
      </c>
      <c r="I292">
        <v>-6497.77</v>
      </c>
      <c r="J292">
        <v>-2647.15</v>
      </c>
      <c r="K292">
        <v>3179.99</v>
      </c>
      <c r="L292">
        <v>-7604.22</v>
      </c>
      <c r="M292">
        <v>178.886</v>
      </c>
      <c r="N292">
        <v>-2725.84</v>
      </c>
      <c r="O292">
        <v>-7563.76</v>
      </c>
      <c r="P292">
        <v>2468.58</v>
      </c>
      <c r="Q292">
        <v>-2131.36</v>
      </c>
      <c r="R292">
        <v>-7584.95</v>
      </c>
      <c r="S292">
        <v>1264.1600000000001</v>
      </c>
      <c r="T292">
        <v>-3120.57</v>
      </c>
    </row>
    <row r="293" spans="1:20" x14ac:dyDescent="0.15">
      <c r="A293">
        <v>289</v>
      </c>
      <c r="B293">
        <v>0</v>
      </c>
      <c r="C293">
        <v>-19377.599999999999</v>
      </c>
      <c r="D293">
        <v>-19377.599999999999</v>
      </c>
      <c r="E293">
        <v>-9046.31</v>
      </c>
      <c r="F293">
        <v>12878</v>
      </c>
      <c r="G293">
        <v>-1898.47</v>
      </c>
      <c r="H293">
        <v>-553.38800000000003</v>
      </c>
      <c r="I293">
        <v>-6695.29</v>
      </c>
      <c r="J293">
        <v>-2705.29</v>
      </c>
      <c r="K293">
        <v>3219.49</v>
      </c>
      <c r="L293">
        <v>-7722.74</v>
      </c>
      <c r="M293">
        <v>19.911799999999999</v>
      </c>
      <c r="N293">
        <v>-2706.25</v>
      </c>
      <c r="O293">
        <v>-7978.08</v>
      </c>
      <c r="P293">
        <v>2547.91</v>
      </c>
      <c r="Q293">
        <v>-2546.63</v>
      </c>
      <c r="R293">
        <v>-7624.13</v>
      </c>
      <c r="S293">
        <v>1205.3800000000001</v>
      </c>
      <c r="T293">
        <v>-3042.84</v>
      </c>
    </row>
    <row r="294" spans="1:20" x14ac:dyDescent="0.15">
      <c r="A294">
        <v>290</v>
      </c>
      <c r="B294">
        <v>1</v>
      </c>
      <c r="C294">
        <v>-19024</v>
      </c>
      <c r="D294">
        <v>-19024</v>
      </c>
      <c r="E294">
        <v>-9321.25</v>
      </c>
      <c r="F294">
        <v>13153.5</v>
      </c>
      <c r="G294">
        <v>-1521.74</v>
      </c>
      <c r="H294">
        <v>-591.93600000000004</v>
      </c>
      <c r="I294">
        <v>-7029.96</v>
      </c>
      <c r="J294">
        <v>-2804.85</v>
      </c>
      <c r="K294">
        <v>3259</v>
      </c>
      <c r="L294">
        <v>-7919.62</v>
      </c>
      <c r="M294">
        <v>-19.5929</v>
      </c>
      <c r="N294">
        <v>-2686.34</v>
      </c>
      <c r="O294">
        <v>-8471.73</v>
      </c>
      <c r="P294">
        <v>2646.19</v>
      </c>
      <c r="Q294">
        <v>-2686.65</v>
      </c>
      <c r="R294">
        <v>-7781.51</v>
      </c>
      <c r="S294">
        <v>1126.05</v>
      </c>
      <c r="T294">
        <v>-2766.62</v>
      </c>
    </row>
    <row r="295" spans="1:20" x14ac:dyDescent="0.15">
      <c r="A295">
        <v>291</v>
      </c>
      <c r="B295">
        <v>0</v>
      </c>
      <c r="C295">
        <v>-18059.2</v>
      </c>
      <c r="D295">
        <v>-18059.2</v>
      </c>
      <c r="E295">
        <v>-9207.5400000000009</v>
      </c>
      <c r="F295">
        <v>13548.6</v>
      </c>
      <c r="G295">
        <v>-1265.44</v>
      </c>
      <c r="H295">
        <v>-730.36</v>
      </c>
      <c r="I295">
        <v>-7464.83</v>
      </c>
      <c r="J295">
        <v>-2746.07</v>
      </c>
      <c r="K295">
        <v>3337.69</v>
      </c>
      <c r="L295">
        <v>-8215.74</v>
      </c>
      <c r="M295">
        <v>-78.688999999999993</v>
      </c>
      <c r="N295">
        <v>-2745.11</v>
      </c>
      <c r="O295">
        <v>-8789.3700000000008</v>
      </c>
      <c r="P295">
        <v>2862.98</v>
      </c>
      <c r="Q295">
        <v>-2548.87</v>
      </c>
      <c r="R295">
        <v>-8038.13</v>
      </c>
      <c r="S295">
        <v>1047.3599999999999</v>
      </c>
      <c r="T295">
        <v>-2450.59</v>
      </c>
    </row>
    <row r="296" spans="1:20" x14ac:dyDescent="0.15">
      <c r="A296">
        <v>292</v>
      </c>
      <c r="B296">
        <v>1</v>
      </c>
      <c r="C296">
        <v>-16637.7</v>
      </c>
      <c r="D296">
        <v>-16637.7</v>
      </c>
      <c r="E296">
        <v>-8320.14</v>
      </c>
      <c r="F296">
        <v>13884.9</v>
      </c>
      <c r="G296">
        <v>-1066.96</v>
      </c>
      <c r="H296">
        <v>-1005.6</v>
      </c>
      <c r="I296">
        <v>-7879.46</v>
      </c>
      <c r="J296">
        <v>-2647.15</v>
      </c>
      <c r="K296">
        <v>3514.97</v>
      </c>
      <c r="L296">
        <v>-8453.41</v>
      </c>
      <c r="M296">
        <v>-157.697</v>
      </c>
      <c r="N296">
        <v>-2844.03</v>
      </c>
      <c r="O296">
        <v>-8927.4699999999993</v>
      </c>
      <c r="P296">
        <v>3100.33</v>
      </c>
      <c r="Q296">
        <v>-2468.9</v>
      </c>
      <c r="R296">
        <v>-8412.61</v>
      </c>
      <c r="S296">
        <v>909.25900000000001</v>
      </c>
      <c r="T296">
        <v>-2193.33</v>
      </c>
    </row>
    <row r="297" spans="1:20" x14ac:dyDescent="0.15">
      <c r="A297">
        <v>293</v>
      </c>
      <c r="B297">
        <v>0</v>
      </c>
      <c r="C297">
        <v>-15528.3</v>
      </c>
      <c r="D297">
        <v>-15528.3</v>
      </c>
      <c r="E297">
        <v>-7449.42</v>
      </c>
      <c r="F297">
        <v>14102.6</v>
      </c>
      <c r="G297">
        <v>-1066.31</v>
      </c>
      <c r="H297">
        <v>-1459.74</v>
      </c>
      <c r="I297">
        <v>-8118.1</v>
      </c>
      <c r="J297">
        <v>-2607.33</v>
      </c>
      <c r="K297">
        <v>3693.23</v>
      </c>
      <c r="L297">
        <v>-8474.2900000000009</v>
      </c>
      <c r="M297">
        <v>-119.161</v>
      </c>
      <c r="N297">
        <v>-3001.41</v>
      </c>
      <c r="O297">
        <v>-9065.9</v>
      </c>
      <c r="P297">
        <v>3219.49</v>
      </c>
      <c r="Q297">
        <v>-2684.72</v>
      </c>
      <c r="R297">
        <v>-8729.94</v>
      </c>
      <c r="S297">
        <v>810.01300000000003</v>
      </c>
      <c r="T297">
        <v>-2152.5300000000002</v>
      </c>
    </row>
    <row r="298" spans="1:20" x14ac:dyDescent="0.15">
      <c r="A298">
        <v>294</v>
      </c>
      <c r="B298">
        <v>1</v>
      </c>
      <c r="C298">
        <v>-15209.1</v>
      </c>
      <c r="D298">
        <v>-15209.1</v>
      </c>
      <c r="E298">
        <v>-6288.07</v>
      </c>
      <c r="F298">
        <v>14182.3</v>
      </c>
      <c r="G298">
        <v>-949.41099999999994</v>
      </c>
      <c r="H298">
        <v>-1796.67</v>
      </c>
      <c r="I298">
        <v>-8177.2</v>
      </c>
      <c r="J298">
        <v>-2568.14</v>
      </c>
      <c r="K298">
        <v>3831.33</v>
      </c>
      <c r="L298">
        <v>-8355.7800000000007</v>
      </c>
      <c r="M298">
        <v>38.858600000000003</v>
      </c>
      <c r="N298">
        <v>-3179.66</v>
      </c>
      <c r="O298">
        <v>-9027.68</v>
      </c>
      <c r="P298">
        <v>3454.9</v>
      </c>
      <c r="Q298">
        <v>-3099.36</v>
      </c>
      <c r="R298">
        <v>-8848.7800000000007</v>
      </c>
      <c r="S298">
        <v>790.09900000000005</v>
      </c>
      <c r="T298">
        <v>-2290.64</v>
      </c>
    </row>
    <row r="299" spans="1:20" x14ac:dyDescent="0.15">
      <c r="A299">
        <v>295</v>
      </c>
      <c r="B299">
        <v>0</v>
      </c>
      <c r="C299">
        <v>-15405.6</v>
      </c>
      <c r="D299">
        <v>-15405.6</v>
      </c>
      <c r="E299">
        <v>-4726.82</v>
      </c>
      <c r="F299">
        <v>14201.9</v>
      </c>
      <c r="G299">
        <v>-633.37300000000005</v>
      </c>
      <c r="H299">
        <v>-2150.92</v>
      </c>
      <c r="I299">
        <v>-8177.84</v>
      </c>
      <c r="J299">
        <v>-2430.36</v>
      </c>
      <c r="K299">
        <v>3930.58</v>
      </c>
      <c r="L299">
        <v>-8276.44</v>
      </c>
      <c r="M299">
        <v>216.46799999999999</v>
      </c>
      <c r="N299">
        <v>-3200.22</v>
      </c>
      <c r="O299">
        <v>-8849.75</v>
      </c>
      <c r="P299">
        <v>3713.14</v>
      </c>
      <c r="Q299">
        <v>-3455.55</v>
      </c>
      <c r="R299">
        <v>-8810.25</v>
      </c>
      <c r="S299">
        <v>790.09900000000005</v>
      </c>
      <c r="T299">
        <v>-2409.48</v>
      </c>
    </row>
    <row r="300" spans="1:20" x14ac:dyDescent="0.15">
      <c r="A300">
        <v>296</v>
      </c>
      <c r="B300">
        <v>1</v>
      </c>
      <c r="C300">
        <v>-15721.7</v>
      </c>
      <c r="D300">
        <v>-15721.7</v>
      </c>
      <c r="E300">
        <v>-3578.6</v>
      </c>
      <c r="F300">
        <v>14241.4</v>
      </c>
      <c r="G300">
        <v>-376.10599999999999</v>
      </c>
      <c r="H300">
        <v>-2644.89</v>
      </c>
      <c r="I300">
        <v>-8098.83</v>
      </c>
      <c r="J300">
        <v>-2311.1999999999998</v>
      </c>
      <c r="K300">
        <v>3989.67</v>
      </c>
      <c r="L300">
        <v>-8354.48</v>
      </c>
      <c r="M300">
        <v>453.173</v>
      </c>
      <c r="N300">
        <v>-3062.44</v>
      </c>
      <c r="O300">
        <v>-8613.3700000000008</v>
      </c>
      <c r="P300">
        <v>3850.92</v>
      </c>
      <c r="Q300">
        <v>-3555.77</v>
      </c>
      <c r="R300">
        <v>-8613.0499999999993</v>
      </c>
      <c r="S300">
        <v>809.68899999999996</v>
      </c>
      <c r="T300">
        <v>-2468.9</v>
      </c>
    </row>
    <row r="301" spans="1:20" x14ac:dyDescent="0.15">
      <c r="A301">
        <v>297</v>
      </c>
      <c r="B301">
        <v>0</v>
      </c>
      <c r="C301">
        <v>-16409.900000000001</v>
      </c>
      <c r="D301">
        <v>-16409.900000000001</v>
      </c>
      <c r="E301">
        <v>-3356.3</v>
      </c>
      <c r="F301">
        <v>14124.1</v>
      </c>
      <c r="G301">
        <v>330.76900000000001</v>
      </c>
      <c r="H301">
        <v>-3236.49</v>
      </c>
      <c r="I301">
        <v>-7961.05</v>
      </c>
      <c r="J301">
        <v>-2310.88</v>
      </c>
      <c r="K301">
        <v>4088.27</v>
      </c>
      <c r="L301">
        <v>-8454.0499999999993</v>
      </c>
      <c r="M301">
        <v>651.34500000000003</v>
      </c>
      <c r="N301">
        <v>-3021.64</v>
      </c>
      <c r="O301">
        <v>-8414.8700000000008</v>
      </c>
      <c r="P301">
        <v>4028.85</v>
      </c>
      <c r="Q301">
        <v>-3555.12</v>
      </c>
      <c r="R301">
        <v>-8415.2000000000007</v>
      </c>
      <c r="S301">
        <v>888.375</v>
      </c>
      <c r="T301">
        <v>-2449.63</v>
      </c>
    </row>
    <row r="302" spans="1:20" x14ac:dyDescent="0.15">
      <c r="A302">
        <v>298</v>
      </c>
      <c r="B302">
        <v>1</v>
      </c>
      <c r="C302">
        <v>-16751.7</v>
      </c>
      <c r="D302">
        <v>-16751.7</v>
      </c>
      <c r="E302">
        <v>-1831.5</v>
      </c>
      <c r="F302">
        <v>14200.2</v>
      </c>
      <c r="G302">
        <v>477.95100000000002</v>
      </c>
      <c r="H302">
        <v>-4065.12</v>
      </c>
      <c r="I302">
        <v>-7822.3</v>
      </c>
      <c r="J302">
        <v>-2291.61</v>
      </c>
      <c r="K302">
        <v>4167.6099999999997</v>
      </c>
      <c r="L302">
        <v>-8414.8700000000008</v>
      </c>
      <c r="M302">
        <v>769.86</v>
      </c>
      <c r="N302">
        <v>-3159.75</v>
      </c>
      <c r="O302">
        <v>-8237.91</v>
      </c>
      <c r="P302">
        <v>4402.37</v>
      </c>
      <c r="Q302">
        <v>-3614.54</v>
      </c>
      <c r="R302">
        <v>-8296.36</v>
      </c>
      <c r="S302">
        <v>928.52800000000002</v>
      </c>
      <c r="T302">
        <v>-2390.21</v>
      </c>
    </row>
    <row r="303" spans="1:20" x14ac:dyDescent="0.15">
      <c r="A303">
        <v>299</v>
      </c>
      <c r="B303">
        <v>0</v>
      </c>
      <c r="C303">
        <v>-16278.3</v>
      </c>
      <c r="D303">
        <v>-16278.3</v>
      </c>
      <c r="E303">
        <v>-2429.83</v>
      </c>
      <c r="F303">
        <v>14556.4</v>
      </c>
      <c r="G303">
        <v>430.983</v>
      </c>
      <c r="H303">
        <v>-4836.92</v>
      </c>
      <c r="I303">
        <v>-7723.7</v>
      </c>
      <c r="J303">
        <v>-2232.19</v>
      </c>
      <c r="K303">
        <v>4187.5200000000004</v>
      </c>
      <c r="L303">
        <v>-8335.86</v>
      </c>
      <c r="M303">
        <v>927.55399999999997</v>
      </c>
      <c r="N303">
        <v>-3258.99</v>
      </c>
      <c r="O303">
        <v>-8196.4599999999991</v>
      </c>
      <c r="P303">
        <v>4681.5</v>
      </c>
      <c r="Q303">
        <v>-3595.27</v>
      </c>
      <c r="R303">
        <v>-8295.7099999999991</v>
      </c>
      <c r="S303">
        <v>908.61300000000006</v>
      </c>
      <c r="T303">
        <v>-2331.12</v>
      </c>
    </row>
    <row r="304" spans="1:20" x14ac:dyDescent="0.15">
      <c r="A304">
        <v>300</v>
      </c>
      <c r="B304">
        <v>1</v>
      </c>
      <c r="C304">
        <v>-11415.4</v>
      </c>
      <c r="D304">
        <v>-11435</v>
      </c>
      <c r="E304">
        <v>-9991.36</v>
      </c>
      <c r="F304">
        <v>14911.3</v>
      </c>
      <c r="G304">
        <v>1123.78</v>
      </c>
      <c r="H304">
        <v>-5272.77</v>
      </c>
      <c r="I304">
        <v>-7683.55</v>
      </c>
      <c r="J304">
        <v>-2133.92</v>
      </c>
      <c r="K304">
        <v>4167.93</v>
      </c>
      <c r="L304">
        <v>-8511.52</v>
      </c>
      <c r="M304">
        <v>1125.08</v>
      </c>
      <c r="N304">
        <v>-2945.88</v>
      </c>
      <c r="O304">
        <v>-8511.52</v>
      </c>
      <c r="P304">
        <v>4877.07</v>
      </c>
      <c r="Q304">
        <v>-3144.05</v>
      </c>
      <c r="R304">
        <v>-8335.5400000000009</v>
      </c>
      <c r="S304">
        <v>928.20299999999997</v>
      </c>
      <c r="T304">
        <v>-2330.4699999999998</v>
      </c>
    </row>
    <row r="305" spans="1:20" x14ac:dyDescent="0.15">
      <c r="A305">
        <v>301</v>
      </c>
      <c r="B305">
        <v>0</v>
      </c>
      <c r="C305">
        <v>-2328.16</v>
      </c>
      <c r="D305">
        <v>-2348.08</v>
      </c>
      <c r="E305">
        <v>-14915.9</v>
      </c>
      <c r="F305">
        <v>15639.7</v>
      </c>
      <c r="G305">
        <v>1715.69</v>
      </c>
      <c r="H305">
        <v>-5470.94</v>
      </c>
      <c r="I305">
        <v>-7860.18</v>
      </c>
      <c r="J305">
        <v>-2015.08</v>
      </c>
      <c r="K305">
        <v>4206.79</v>
      </c>
      <c r="L305">
        <v>-10043.1</v>
      </c>
      <c r="M305">
        <v>1498.9</v>
      </c>
      <c r="N305">
        <v>-1647.45</v>
      </c>
      <c r="O305">
        <v>-9553.34</v>
      </c>
      <c r="P305">
        <v>5233.26</v>
      </c>
      <c r="Q305">
        <v>-1276.23</v>
      </c>
      <c r="R305">
        <v>-8551.02</v>
      </c>
      <c r="S305">
        <v>948.11800000000005</v>
      </c>
      <c r="T305">
        <v>-2781.67</v>
      </c>
    </row>
    <row r="306" spans="1:20" x14ac:dyDescent="0.15">
      <c r="A306">
        <v>302</v>
      </c>
      <c r="B306">
        <v>1</v>
      </c>
      <c r="C306">
        <v>1350.05</v>
      </c>
      <c r="D306">
        <v>1350.05</v>
      </c>
      <c r="E306">
        <v>-1629.24</v>
      </c>
      <c r="F306">
        <v>16999.8</v>
      </c>
      <c r="G306">
        <v>2563.56</v>
      </c>
      <c r="H306">
        <v>-5746.17</v>
      </c>
      <c r="I306">
        <v>-8509.2199999999993</v>
      </c>
      <c r="J306">
        <v>-1955.66</v>
      </c>
      <c r="K306">
        <v>4560.3599999999997</v>
      </c>
      <c r="L306">
        <v>-14002.3</v>
      </c>
      <c r="M306">
        <v>1621.01</v>
      </c>
      <c r="N306">
        <v>-1043.77</v>
      </c>
      <c r="O306">
        <v>-10781.6</v>
      </c>
      <c r="P306">
        <v>5646.91</v>
      </c>
      <c r="Q306">
        <v>2469.8000000000002</v>
      </c>
      <c r="R306">
        <v>-9475.2800000000007</v>
      </c>
      <c r="S306">
        <v>928.53</v>
      </c>
      <c r="T306">
        <v>-3709.2</v>
      </c>
    </row>
    <row r="307" spans="1:20" x14ac:dyDescent="0.15">
      <c r="A307">
        <v>303</v>
      </c>
      <c r="B307">
        <v>0</v>
      </c>
      <c r="C307">
        <v>-3482.47</v>
      </c>
      <c r="D307">
        <v>-3482.47</v>
      </c>
      <c r="E307">
        <v>11104.5</v>
      </c>
      <c r="F307">
        <v>18796.5</v>
      </c>
      <c r="G307">
        <v>3551.51</v>
      </c>
      <c r="H307">
        <v>-6513.72</v>
      </c>
      <c r="I307">
        <v>-9653.5400000000009</v>
      </c>
      <c r="J307">
        <v>-1602.74</v>
      </c>
      <c r="K307">
        <v>5250.87</v>
      </c>
      <c r="L307">
        <v>-15770</v>
      </c>
      <c r="M307">
        <v>971.97199999999998</v>
      </c>
      <c r="N307">
        <v>-2793.37</v>
      </c>
      <c r="O307">
        <v>-12394.4</v>
      </c>
      <c r="P307">
        <v>5906.15</v>
      </c>
      <c r="Q307">
        <v>5348.16</v>
      </c>
      <c r="R307">
        <v>-11563.5</v>
      </c>
      <c r="S307">
        <v>830.26</v>
      </c>
      <c r="T307">
        <v>-4148.67</v>
      </c>
    </row>
    <row r="308" spans="1:20" x14ac:dyDescent="0.15">
      <c r="A308">
        <v>304</v>
      </c>
      <c r="B308">
        <v>1</v>
      </c>
      <c r="C308">
        <v>-12246.6</v>
      </c>
      <c r="D308">
        <v>-12246.6</v>
      </c>
      <c r="E308">
        <v>1185.6199999999999</v>
      </c>
      <c r="F308">
        <v>19948.3</v>
      </c>
      <c r="G308">
        <v>4675.91</v>
      </c>
      <c r="H308">
        <v>-7776.56</v>
      </c>
      <c r="I308">
        <v>-10683</v>
      </c>
      <c r="J308">
        <v>-735.27499999999998</v>
      </c>
      <c r="K308">
        <v>5570.85</v>
      </c>
      <c r="L308">
        <v>-13090.9</v>
      </c>
      <c r="M308">
        <v>82.294399999999996</v>
      </c>
      <c r="N308">
        <v>-3560.7</v>
      </c>
      <c r="O308">
        <v>-14667.4</v>
      </c>
      <c r="P308">
        <v>4554.2299999999996</v>
      </c>
      <c r="Q308">
        <v>5749.45</v>
      </c>
      <c r="R308">
        <v>-14172.1</v>
      </c>
      <c r="S308">
        <v>593.88800000000003</v>
      </c>
      <c r="T308">
        <v>-4441.18</v>
      </c>
    </row>
    <row r="309" spans="1:20" x14ac:dyDescent="0.15">
      <c r="A309">
        <v>305</v>
      </c>
      <c r="B309">
        <v>0</v>
      </c>
      <c r="C309">
        <v>-18339</v>
      </c>
      <c r="D309">
        <v>-18339</v>
      </c>
      <c r="E309">
        <v>-11901.6</v>
      </c>
      <c r="F309">
        <v>20167.099999999999</v>
      </c>
      <c r="G309">
        <v>6057.92</v>
      </c>
      <c r="H309">
        <v>-8944.08</v>
      </c>
      <c r="I309">
        <v>-10512.9</v>
      </c>
      <c r="J309">
        <v>155.06100000000001</v>
      </c>
      <c r="K309">
        <v>5177.78</v>
      </c>
      <c r="L309">
        <v>-12297.4</v>
      </c>
      <c r="M309">
        <v>-923.27</v>
      </c>
      <c r="N309">
        <v>-2061.4899999999998</v>
      </c>
      <c r="O309">
        <v>-15605.4</v>
      </c>
      <c r="P309">
        <v>2573.08</v>
      </c>
      <c r="Q309">
        <v>5550.61</v>
      </c>
      <c r="R309">
        <v>-15426.5</v>
      </c>
      <c r="S309">
        <v>101.557</v>
      </c>
      <c r="T309">
        <v>-5133.01</v>
      </c>
    </row>
    <row r="310" spans="1:20" x14ac:dyDescent="0.15">
      <c r="A310">
        <v>306</v>
      </c>
      <c r="B310">
        <v>1</v>
      </c>
      <c r="C310">
        <v>-16539.400000000001</v>
      </c>
      <c r="D310">
        <v>-16539.400000000001</v>
      </c>
      <c r="E310">
        <v>-14368.8</v>
      </c>
      <c r="F310">
        <v>20187</v>
      </c>
      <c r="G310">
        <v>7480.42</v>
      </c>
      <c r="H310">
        <v>-10185.700000000001</v>
      </c>
      <c r="I310">
        <v>-9445.9599999999991</v>
      </c>
      <c r="J310">
        <v>454.8</v>
      </c>
      <c r="K310">
        <v>4506.5200000000004</v>
      </c>
      <c r="L310">
        <v>-13783.3</v>
      </c>
      <c r="M310">
        <v>-2069.5700000000002</v>
      </c>
      <c r="N310">
        <v>-1008.86</v>
      </c>
      <c r="O310">
        <v>-14624.1</v>
      </c>
      <c r="P310">
        <v>2249.15</v>
      </c>
      <c r="Q310">
        <v>5981.21</v>
      </c>
      <c r="R310">
        <v>-14486.6</v>
      </c>
      <c r="S310">
        <v>-550.43600000000004</v>
      </c>
      <c r="T310">
        <v>-5138.2700000000004</v>
      </c>
    </row>
    <row r="311" spans="1:20" x14ac:dyDescent="0.15">
      <c r="A311">
        <v>307</v>
      </c>
      <c r="B311">
        <v>0</v>
      </c>
      <c r="C311">
        <v>-9650.57</v>
      </c>
      <c r="D311">
        <v>-9650.57</v>
      </c>
      <c r="E311">
        <v>-11609</v>
      </c>
      <c r="F311">
        <v>20187</v>
      </c>
      <c r="G311">
        <v>7922.88</v>
      </c>
      <c r="H311">
        <v>-10531.9</v>
      </c>
      <c r="I311">
        <v>-8967.2900000000009</v>
      </c>
      <c r="J311">
        <v>297.11</v>
      </c>
      <c r="K311">
        <v>3775.85</v>
      </c>
      <c r="L311">
        <v>-13889.1</v>
      </c>
      <c r="M311">
        <v>-3018.67</v>
      </c>
      <c r="N311">
        <v>-810.01599999999996</v>
      </c>
      <c r="O311">
        <v>-13023</v>
      </c>
      <c r="P311">
        <v>2861.64</v>
      </c>
      <c r="Q311">
        <v>6302.19</v>
      </c>
      <c r="R311">
        <v>-12766.3</v>
      </c>
      <c r="S311">
        <v>-1162.93</v>
      </c>
      <c r="T311">
        <v>-4388.67</v>
      </c>
    </row>
    <row r="312" spans="1:20" x14ac:dyDescent="0.15">
      <c r="A312">
        <v>308</v>
      </c>
      <c r="B312">
        <v>1</v>
      </c>
      <c r="C312">
        <v>-6748.09</v>
      </c>
      <c r="D312">
        <v>-6748.09</v>
      </c>
      <c r="E312">
        <v>-11325.7</v>
      </c>
      <c r="F312">
        <v>20187</v>
      </c>
      <c r="G312">
        <v>6684.57</v>
      </c>
      <c r="H312">
        <v>-8565.5</v>
      </c>
      <c r="I312">
        <v>-9281.35</v>
      </c>
      <c r="J312">
        <v>138.761</v>
      </c>
      <c r="K312">
        <v>3064.43</v>
      </c>
      <c r="L312">
        <v>-13177.7</v>
      </c>
      <c r="M312">
        <v>-3828.68</v>
      </c>
      <c r="N312">
        <v>-907.625</v>
      </c>
      <c r="O312">
        <v>-10993.2</v>
      </c>
      <c r="P312">
        <v>3277.92</v>
      </c>
      <c r="Q312">
        <v>5555.55</v>
      </c>
      <c r="R312">
        <v>-11735.3</v>
      </c>
      <c r="S312">
        <v>-1775.09</v>
      </c>
      <c r="T312">
        <v>-3578.33</v>
      </c>
    </row>
    <row r="313" spans="1:20" x14ac:dyDescent="0.15">
      <c r="A313">
        <v>309</v>
      </c>
      <c r="B313">
        <v>0</v>
      </c>
      <c r="C313">
        <v>-10680.1</v>
      </c>
      <c r="D313">
        <v>-10680.1</v>
      </c>
      <c r="E313">
        <v>-7922.29</v>
      </c>
      <c r="F313">
        <v>20187</v>
      </c>
      <c r="G313">
        <v>3338.2</v>
      </c>
      <c r="H313">
        <v>-7462.8</v>
      </c>
      <c r="I313">
        <v>-9697.31</v>
      </c>
      <c r="J313">
        <v>157.36000000000001</v>
      </c>
      <c r="K313">
        <v>2392.85</v>
      </c>
      <c r="L313">
        <v>-12545.3</v>
      </c>
      <c r="M313">
        <v>-4520.84</v>
      </c>
      <c r="N313">
        <v>-909.60299999999995</v>
      </c>
      <c r="O313">
        <v>-8601.39</v>
      </c>
      <c r="P313">
        <v>3377.84</v>
      </c>
      <c r="Q313">
        <v>4056.67</v>
      </c>
      <c r="R313">
        <v>-11338.9</v>
      </c>
      <c r="S313">
        <v>-2211.29</v>
      </c>
      <c r="T313">
        <v>-3004.02</v>
      </c>
    </row>
    <row r="314" spans="1:20" x14ac:dyDescent="0.15">
      <c r="A314">
        <v>310</v>
      </c>
      <c r="B314">
        <v>1</v>
      </c>
      <c r="C314">
        <v>-12905.8</v>
      </c>
      <c r="D314">
        <v>-12905.8</v>
      </c>
      <c r="E314">
        <v>1718.54</v>
      </c>
      <c r="F314">
        <v>20187</v>
      </c>
      <c r="G314">
        <v>203.79400000000001</v>
      </c>
      <c r="H314">
        <v>-8449.44</v>
      </c>
      <c r="I314">
        <v>-9797.5499999999993</v>
      </c>
      <c r="J314">
        <v>276.20499999999998</v>
      </c>
      <c r="K314">
        <v>1642.92</v>
      </c>
      <c r="L314">
        <v>-12031.1</v>
      </c>
      <c r="M314">
        <v>-4721.66</v>
      </c>
      <c r="N314">
        <v>-633.399</v>
      </c>
      <c r="O314">
        <v>-6820.38</v>
      </c>
      <c r="P314">
        <v>3397.09</v>
      </c>
      <c r="Q314">
        <v>2396.48</v>
      </c>
      <c r="R314">
        <v>-11121.5</v>
      </c>
      <c r="S314">
        <v>-2350.38</v>
      </c>
      <c r="T314">
        <v>-2608.98</v>
      </c>
    </row>
    <row r="315" spans="1:20" x14ac:dyDescent="0.15">
      <c r="A315">
        <v>311</v>
      </c>
      <c r="B315">
        <v>0</v>
      </c>
      <c r="C315">
        <v>-9600.25</v>
      </c>
      <c r="D315">
        <v>-9600.25</v>
      </c>
      <c r="E315">
        <v>2972.67</v>
      </c>
      <c r="F315">
        <v>20187</v>
      </c>
      <c r="G315">
        <v>504.649</v>
      </c>
      <c r="H315">
        <v>-9810.2099999999991</v>
      </c>
      <c r="I315">
        <v>-9698.9599999999991</v>
      </c>
      <c r="J315">
        <v>492.32600000000002</v>
      </c>
      <c r="K315">
        <v>832.90499999999997</v>
      </c>
      <c r="L315">
        <v>-11479</v>
      </c>
      <c r="M315">
        <v>-4249.92</v>
      </c>
      <c r="N315">
        <v>-101.899</v>
      </c>
      <c r="O315">
        <v>-5868.63</v>
      </c>
      <c r="P315">
        <v>3789.5</v>
      </c>
      <c r="Q315">
        <v>1169.19</v>
      </c>
      <c r="R315">
        <v>-10943.5</v>
      </c>
      <c r="S315">
        <v>-2468.23</v>
      </c>
      <c r="T315">
        <v>-2272.69</v>
      </c>
    </row>
    <row r="316" spans="1:20" x14ac:dyDescent="0.15">
      <c r="A316">
        <v>312</v>
      </c>
      <c r="B316">
        <v>1</v>
      </c>
      <c r="C316">
        <v>-5622.58</v>
      </c>
      <c r="D316">
        <v>-5622.58</v>
      </c>
      <c r="E316">
        <v>-5979.08</v>
      </c>
      <c r="F316">
        <v>19697.3</v>
      </c>
      <c r="G316">
        <v>3558.51</v>
      </c>
      <c r="H316">
        <v>-10039.200000000001</v>
      </c>
      <c r="I316">
        <v>-9560.85</v>
      </c>
      <c r="J316">
        <v>926.21900000000005</v>
      </c>
      <c r="K316">
        <v>258.26900000000001</v>
      </c>
      <c r="L316">
        <v>-10924.9</v>
      </c>
      <c r="M316">
        <v>-3440.56</v>
      </c>
      <c r="N316">
        <v>433.233</v>
      </c>
      <c r="O316">
        <v>-5825.16</v>
      </c>
      <c r="P316">
        <v>5029.45</v>
      </c>
      <c r="Q316">
        <v>534.803</v>
      </c>
      <c r="R316">
        <v>-10746.3</v>
      </c>
      <c r="S316">
        <v>-2646.17</v>
      </c>
      <c r="T316">
        <v>-1937.39</v>
      </c>
    </row>
    <row r="317" spans="1:20" x14ac:dyDescent="0.15">
      <c r="A317">
        <v>313</v>
      </c>
      <c r="B317">
        <v>0</v>
      </c>
      <c r="C317">
        <v>-3030.89</v>
      </c>
      <c r="D317">
        <v>-3030.89</v>
      </c>
      <c r="E317">
        <v>-10281.200000000001</v>
      </c>
      <c r="F317">
        <v>17867.5</v>
      </c>
      <c r="G317">
        <v>6216.57</v>
      </c>
      <c r="H317">
        <v>-7933.47</v>
      </c>
      <c r="I317">
        <v>-9481.18</v>
      </c>
      <c r="J317">
        <v>1400.61</v>
      </c>
      <c r="K317">
        <v>39.835700000000003</v>
      </c>
      <c r="L317">
        <v>-10549.1</v>
      </c>
      <c r="M317">
        <v>-2630.22</v>
      </c>
      <c r="N317">
        <v>514.226</v>
      </c>
      <c r="O317">
        <v>-6553.52</v>
      </c>
      <c r="P317">
        <v>6728.81</v>
      </c>
      <c r="Q317">
        <v>414.30599999999998</v>
      </c>
      <c r="R317">
        <v>-10450.5</v>
      </c>
      <c r="S317">
        <v>-2706.25</v>
      </c>
      <c r="T317">
        <v>-1522.76</v>
      </c>
    </row>
    <row r="318" spans="1:20" x14ac:dyDescent="0.15">
      <c r="A318">
        <v>314</v>
      </c>
      <c r="B318">
        <v>1</v>
      </c>
      <c r="C318">
        <v>-1544.33</v>
      </c>
      <c r="D318">
        <v>-1544.33</v>
      </c>
      <c r="E318">
        <v>-7715.05</v>
      </c>
      <c r="F318">
        <v>15122.4</v>
      </c>
      <c r="G318">
        <v>5541.95</v>
      </c>
      <c r="H318">
        <v>-5224.58</v>
      </c>
      <c r="I318">
        <v>-9618.2900000000009</v>
      </c>
      <c r="J318">
        <v>1560.94</v>
      </c>
      <c r="K318">
        <v>39.1738</v>
      </c>
      <c r="L318">
        <v>-10272.299999999999</v>
      </c>
      <c r="M318">
        <v>-1860.04</v>
      </c>
      <c r="N318">
        <v>179.92400000000001</v>
      </c>
      <c r="O318">
        <v>-7521.88</v>
      </c>
      <c r="P318">
        <v>7800.07</v>
      </c>
      <c r="Q318">
        <v>611.16800000000001</v>
      </c>
      <c r="R318">
        <v>-10134.200000000001</v>
      </c>
      <c r="S318">
        <v>-2568.81</v>
      </c>
      <c r="T318">
        <v>-1107.79</v>
      </c>
    </row>
    <row r="319" spans="1:20" x14ac:dyDescent="0.15">
      <c r="A319">
        <v>315</v>
      </c>
      <c r="B319">
        <v>0</v>
      </c>
      <c r="C319">
        <v>-1889.61</v>
      </c>
      <c r="D319">
        <v>-1870.02</v>
      </c>
      <c r="E319">
        <v>-5752.77</v>
      </c>
      <c r="F319">
        <v>12728.9</v>
      </c>
      <c r="G319">
        <v>994.88599999999997</v>
      </c>
      <c r="H319">
        <v>-4421.24</v>
      </c>
      <c r="I319">
        <v>-9796.89</v>
      </c>
      <c r="J319">
        <v>1364.08</v>
      </c>
      <c r="K319">
        <v>216.11699999999999</v>
      </c>
      <c r="L319">
        <v>-10035.200000000001</v>
      </c>
      <c r="M319">
        <v>-1089.53</v>
      </c>
      <c r="N319">
        <v>-274.87700000000001</v>
      </c>
      <c r="O319">
        <v>-8136.69</v>
      </c>
      <c r="P319">
        <v>7784.79</v>
      </c>
      <c r="Q319">
        <v>789.76700000000005</v>
      </c>
      <c r="R319">
        <v>-9975.16</v>
      </c>
      <c r="S319">
        <v>-2292.61</v>
      </c>
      <c r="T319">
        <v>-810.68</v>
      </c>
    </row>
    <row r="320" spans="1:20" x14ac:dyDescent="0.15">
      <c r="A320">
        <v>316</v>
      </c>
      <c r="B320">
        <v>1</v>
      </c>
      <c r="C320">
        <v>-3900.7</v>
      </c>
      <c r="D320">
        <v>-3880.78</v>
      </c>
      <c r="E320">
        <v>-4979.28</v>
      </c>
      <c r="F320">
        <v>11008.3</v>
      </c>
      <c r="G320">
        <v>-4504.2299999999996</v>
      </c>
      <c r="H320">
        <v>-5720.58</v>
      </c>
      <c r="I320">
        <v>-9836.73</v>
      </c>
      <c r="J320">
        <v>1067.96</v>
      </c>
      <c r="K320">
        <v>531.82299999999998</v>
      </c>
      <c r="L320">
        <v>-9876.56</v>
      </c>
      <c r="M320">
        <v>-338.94499999999999</v>
      </c>
      <c r="N320">
        <v>-591.57799999999997</v>
      </c>
      <c r="O320">
        <v>-8413.5499999999993</v>
      </c>
      <c r="P320">
        <v>7133.79</v>
      </c>
      <c r="Q320">
        <v>927.53599999999994</v>
      </c>
      <c r="R320">
        <v>-9935.66</v>
      </c>
      <c r="S320">
        <v>-1976.57</v>
      </c>
      <c r="T320">
        <v>-711.08900000000006</v>
      </c>
    </row>
    <row r="321" spans="1:20" x14ac:dyDescent="0.15">
      <c r="A321">
        <v>317</v>
      </c>
      <c r="B321">
        <v>0</v>
      </c>
      <c r="C321">
        <v>-5488.2</v>
      </c>
      <c r="D321">
        <v>-5488.2</v>
      </c>
      <c r="E321">
        <v>-5093.4799999999996</v>
      </c>
      <c r="F321">
        <v>9291.9599999999991</v>
      </c>
      <c r="G321">
        <v>-5776.36</v>
      </c>
      <c r="H321">
        <v>-9927.34</v>
      </c>
      <c r="I321">
        <v>-9817.14</v>
      </c>
      <c r="J321">
        <v>810.68200000000002</v>
      </c>
      <c r="K321">
        <v>906.952</v>
      </c>
      <c r="L321">
        <v>-9836.73</v>
      </c>
      <c r="M321">
        <v>294.12799999999999</v>
      </c>
      <c r="N321">
        <v>-691.50199999999995</v>
      </c>
      <c r="O321">
        <v>-8591.82</v>
      </c>
      <c r="P321">
        <v>6402.79</v>
      </c>
      <c r="Q321">
        <v>1262.1600000000001</v>
      </c>
      <c r="R321">
        <v>-9935.32</v>
      </c>
      <c r="S321">
        <v>-1817.23</v>
      </c>
      <c r="T321">
        <v>-809.02099999999996</v>
      </c>
    </row>
    <row r="322" spans="1:20" x14ac:dyDescent="0.15">
      <c r="A322">
        <v>318</v>
      </c>
      <c r="B322">
        <v>1</v>
      </c>
      <c r="C322">
        <v>-6023</v>
      </c>
      <c r="D322">
        <v>-6023</v>
      </c>
      <c r="E322">
        <v>-5137.97</v>
      </c>
      <c r="F322">
        <v>9314.52</v>
      </c>
      <c r="G322">
        <v>-901.702</v>
      </c>
      <c r="H322">
        <v>-12686.1</v>
      </c>
      <c r="I322">
        <v>-9797.2199999999993</v>
      </c>
      <c r="J322">
        <v>632.74400000000003</v>
      </c>
      <c r="K322">
        <v>1223.6600000000001</v>
      </c>
      <c r="L322">
        <v>-9973.83</v>
      </c>
      <c r="M322">
        <v>592.24099999999999</v>
      </c>
      <c r="N322">
        <v>-514.89400000000001</v>
      </c>
      <c r="O322">
        <v>-8612.41</v>
      </c>
      <c r="P322">
        <v>5828.81</v>
      </c>
      <c r="Q322">
        <v>1579.53</v>
      </c>
      <c r="R322">
        <v>-9935.66</v>
      </c>
      <c r="S322">
        <v>-1817.23</v>
      </c>
      <c r="T322">
        <v>-1124.06</v>
      </c>
    </row>
    <row r="323" spans="1:20" x14ac:dyDescent="0.15">
      <c r="A323">
        <v>319</v>
      </c>
      <c r="B323">
        <v>0</v>
      </c>
      <c r="C323">
        <v>-6496.06</v>
      </c>
      <c r="D323">
        <v>-6496.06</v>
      </c>
      <c r="E323">
        <v>-4526.1400000000003</v>
      </c>
      <c r="F323">
        <v>10781.2</v>
      </c>
      <c r="G323">
        <v>5803.18</v>
      </c>
      <c r="H323">
        <v>-8974.32</v>
      </c>
      <c r="I323">
        <v>-9855.98</v>
      </c>
      <c r="J323">
        <v>494.31099999999998</v>
      </c>
      <c r="K323">
        <v>1499.86</v>
      </c>
      <c r="L323">
        <v>-10211.200000000001</v>
      </c>
      <c r="M323">
        <v>534.149</v>
      </c>
      <c r="N323">
        <v>-296.786</v>
      </c>
      <c r="O323">
        <v>-8572.57</v>
      </c>
      <c r="P323">
        <v>5315.91</v>
      </c>
      <c r="Q323">
        <v>1678.79</v>
      </c>
      <c r="R323">
        <v>-9954.91</v>
      </c>
      <c r="S323">
        <v>-1758.47</v>
      </c>
      <c r="T323">
        <v>-1499.86</v>
      </c>
    </row>
    <row r="324" spans="1:20" x14ac:dyDescent="0.15">
      <c r="A324">
        <v>320</v>
      </c>
      <c r="B324">
        <v>1</v>
      </c>
      <c r="C324">
        <v>-6873.19</v>
      </c>
      <c r="D324">
        <v>-6873.19</v>
      </c>
      <c r="E324">
        <v>-4540.07</v>
      </c>
      <c r="F324">
        <v>9221.6299999999992</v>
      </c>
      <c r="G324">
        <v>9767.98</v>
      </c>
      <c r="H324">
        <v>-3633.18</v>
      </c>
      <c r="I324">
        <v>-9837.39</v>
      </c>
      <c r="J324">
        <v>317.03899999999999</v>
      </c>
      <c r="K324">
        <v>1913.82</v>
      </c>
      <c r="L324">
        <v>-10271.6</v>
      </c>
      <c r="M324">
        <v>219.10900000000001</v>
      </c>
      <c r="N324">
        <v>-256.61599999999999</v>
      </c>
      <c r="O324">
        <v>-8592.16</v>
      </c>
      <c r="P324">
        <v>4762.51</v>
      </c>
      <c r="Q324">
        <v>1659.54</v>
      </c>
      <c r="R324">
        <v>-10092.700000000001</v>
      </c>
      <c r="S324">
        <v>-1679.13</v>
      </c>
      <c r="T324">
        <v>-1737.55</v>
      </c>
    </row>
    <row r="325" spans="1:20" x14ac:dyDescent="0.15">
      <c r="A325">
        <v>321</v>
      </c>
      <c r="B325">
        <v>0</v>
      </c>
      <c r="C325">
        <v>-6228.19</v>
      </c>
      <c r="D325">
        <v>-6228.19</v>
      </c>
      <c r="E325">
        <v>-4702.75</v>
      </c>
      <c r="F325">
        <v>5113.79</v>
      </c>
      <c r="G325">
        <v>9669.4500000000007</v>
      </c>
      <c r="H325">
        <v>-1441.76</v>
      </c>
      <c r="I325">
        <v>-9698.9599999999991</v>
      </c>
      <c r="J325">
        <v>138.767</v>
      </c>
      <c r="K325">
        <v>2349.04</v>
      </c>
      <c r="L325">
        <v>-10016.299999999999</v>
      </c>
      <c r="M325">
        <v>-195.85900000000001</v>
      </c>
      <c r="N325">
        <v>-413.63600000000002</v>
      </c>
      <c r="O325">
        <v>-8631.66</v>
      </c>
      <c r="P325">
        <v>4288.12</v>
      </c>
      <c r="Q325">
        <v>1502.19</v>
      </c>
      <c r="R325">
        <v>-10153.1</v>
      </c>
      <c r="S325">
        <v>-1482.93</v>
      </c>
      <c r="T325">
        <v>-1817.23</v>
      </c>
    </row>
    <row r="326" spans="1:20" x14ac:dyDescent="0.15">
      <c r="A326">
        <v>322</v>
      </c>
      <c r="B326">
        <v>1</v>
      </c>
      <c r="C326">
        <v>-4688.17</v>
      </c>
      <c r="D326">
        <v>-4688.17</v>
      </c>
      <c r="E326">
        <v>-4777.76</v>
      </c>
      <c r="F326">
        <v>2140.6</v>
      </c>
      <c r="G326">
        <v>6397.21</v>
      </c>
      <c r="H326">
        <v>-1677.13</v>
      </c>
      <c r="I326">
        <v>-9521.69</v>
      </c>
      <c r="J326">
        <v>-38.505200000000002</v>
      </c>
      <c r="K326">
        <v>2606.66</v>
      </c>
      <c r="L326">
        <v>-9523.02</v>
      </c>
      <c r="M326">
        <v>-571.322</v>
      </c>
      <c r="N326">
        <v>-709.75599999999997</v>
      </c>
      <c r="O326">
        <v>-8651.58</v>
      </c>
      <c r="P326">
        <v>3912.32</v>
      </c>
      <c r="Q326">
        <v>1284.74</v>
      </c>
      <c r="R326">
        <v>-9917.4</v>
      </c>
      <c r="S326">
        <v>-1166.56</v>
      </c>
      <c r="T326">
        <v>-1758.47</v>
      </c>
    </row>
    <row r="327" spans="1:20" x14ac:dyDescent="0.15">
      <c r="A327">
        <v>323</v>
      </c>
      <c r="B327">
        <v>0</v>
      </c>
      <c r="C327">
        <v>-3812.73</v>
      </c>
      <c r="D327">
        <v>-3793.14</v>
      </c>
      <c r="E327">
        <v>-4762.8500000000004</v>
      </c>
      <c r="F327">
        <v>1440.42</v>
      </c>
      <c r="G327">
        <v>3052.92</v>
      </c>
      <c r="H327">
        <v>-1876.65</v>
      </c>
      <c r="I327">
        <v>-9206.32</v>
      </c>
      <c r="J327">
        <v>-177.60499999999999</v>
      </c>
      <c r="K327">
        <v>2666.75</v>
      </c>
      <c r="L327">
        <v>-8891.6200000000008</v>
      </c>
      <c r="M327">
        <v>-907.27599999999995</v>
      </c>
      <c r="N327">
        <v>-908.279</v>
      </c>
      <c r="O327">
        <v>-8553.65</v>
      </c>
      <c r="P327">
        <v>3517.95</v>
      </c>
      <c r="Q327">
        <v>1087.22</v>
      </c>
      <c r="R327">
        <v>-9385.26</v>
      </c>
      <c r="S327">
        <v>-909.61699999999996</v>
      </c>
      <c r="T327">
        <v>-1639.96</v>
      </c>
    </row>
    <row r="328" spans="1:20" x14ac:dyDescent="0.15">
      <c r="A328">
        <v>324</v>
      </c>
      <c r="B328">
        <v>1</v>
      </c>
      <c r="C328">
        <v>-4085.91</v>
      </c>
      <c r="D328">
        <v>-4065.99</v>
      </c>
      <c r="E328">
        <v>-4522.8100000000004</v>
      </c>
      <c r="F328">
        <v>2168.0700000000002</v>
      </c>
      <c r="G328">
        <v>1620.71</v>
      </c>
      <c r="H328">
        <v>-1543.38</v>
      </c>
      <c r="I328">
        <v>-8811.2800000000007</v>
      </c>
      <c r="J328">
        <v>-315.03199999999998</v>
      </c>
      <c r="K328">
        <v>2509.7399999999998</v>
      </c>
      <c r="L328">
        <v>-8278.4599999999991</v>
      </c>
      <c r="M328">
        <v>-1203.73</v>
      </c>
      <c r="N328">
        <v>-967.70299999999997</v>
      </c>
      <c r="O328">
        <v>-8356.1299999999992</v>
      </c>
      <c r="P328">
        <v>3083.06</v>
      </c>
      <c r="Q328">
        <v>909.28499999999997</v>
      </c>
      <c r="R328">
        <v>-8615.77</v>
      </c>
      <c r="S328">
        <v>-692.17499999999995</v>
      </c>
      <c r="T328">
        <v>-1521.44</v>
      </c>
    </row>
    <row r="329" spans="1:20" x14ac:dyDescent="0.15">
      <c r="A329">
        <v>325</v>
      </c>
      <c r="B329">
        <v>0</v>
      </c>
      <c r="C329">
        <v>-4894.58</v>
      </c>
      <c r="D329">
        <v>-4875</v>
      </c>
      <c r="E329">
        <v>-4876.34</v>
      </c>
      <c r="F329">
        <v>2980.44</v>
      </c>
      <c r="G329">
        <v>1990.8</v>
      </c>
      <c r="H329">
        <v>-1107.1500000000001</v>
      </c>
      <c r="I329">
        <v>-8455.4</v>
      </c>
      <c r="J329">
        <v>-532.47699999999998</v>
      </c>
      <c r="K329">
        <v>2272.37</v>
      </c>
      <c r="L329">
        <v>-7784.49</v>
      </c>
      <c r="M329">
        <v>-1441.09</v>
      </c>
      <c r="N329">
        <v>-1026.79</v>
      </c>
      <c r="O329">
        <v>-8080.27</v>
      </c>
      <c r="P329">
        <v>2590.09</v>
      </c>
      <c r="Q329">
        <v>790.43399999999997</v>
      </c>
      <c r="R329">
        <v>-7805.41</v>
      </c>
      <c r="S329">
        <v>-572.98900000000003</v>
      </c>
      <c r="T329">
        <v>-1402.93</v>
      </c>
    </row>
    <row r="330" spans="1:20" x14ac:dyDescent="0.15">
      <c r="A330">
        <v>326</v>
      </c>
      <c r="B330">
        <v>1</v>
      </c>
      <c r="C330">
        <v>-5470.59</v>
      </c>
      <c r="D330">
        <v>-5450.67</v>
      </c>
      <c r="E330">
        <v>-5508.08</v>
      </c>
      <c r="F330">
        <v>3023.97</v>
      </c>
      <c r="G330">
        <v>2665.07</v>
      </c>
      <c r="H330">
        <v>-1085.55</v>
      </c>
      <c r="I330">
        <v>-8119.77</v>
      </c>
      <c r="J330">
        <v>-690.83199999999999</v>
      </c>
      <c r="K330">
        <v>2074.85</v>
      </c>
      <c r="L330">
        <v>-7369.18</v>
      </c>
      <c r="M330">
        <v>-1599.45</v>
      </c>
      <c r="N330">
        <v>-1144.97</v>
      </c>
      <c r="O330">
        <v>-7705.14</v>
      </c>
      <c r="P330">
        <v>2056.27</v>
      </c>
      <c r="Q330">
        <v>554.74900000000002</v>
      </c>
      <c r="R330">
        <v>-7113.58</v>
      </c>
      <c r="S330">
        <v>-572.654</v>
      </c>
      <c r="T330">
        <v>-1304</v>
      </c>
    </row>
    <row r="331" spans="1:20" x14ac:dyDescent="0.15">
      <c r="A331">
        <v>327</v>
      </c>
      <c r="B331">
        <v>0</v>
      </c>
      <c r="C331">
        <v>-5393.94</v>
      </c>
      <c r="D331">
        <v>-5393.94</v>
      </c>
      <c r="E331">
        <v>-6140.49</v>
      </c>
      <c r="F331">
        <v>2452.33</v>
      </c>
      <c r="G331">
        <v>2668.1</v>
      </c>
      <c r="H331">
        <v>-1165.56</v>
      </c>
      <c r="I331">
        <v>-7803.4</v>
      </c>
      <c r="J331">
        <v>-868.1</v>
      </c>
      <c r="K331">
        <v>1936.08</v>
      </c>
      <c r="L331">
        <v>-7013.64</v>
      </c>
      <c r="M331">
        <v>-1639.62</v>
      </c>
      <c r="N331">
        <v>-1381.33</v>
      </c>
      <c r="O331">
        <v>-7270.92</v>
      </c>
      <c r="P331">
        <v>1484.29</v>
      </c>
      <c r="Q331">
        <v>277.20699999999999</v>
      </c>
      <c r="R331">
        <v>-6618.59</v>
      </c>
      <c r="S331">
        <v>-612.15800000000002</v>
      </c>
      <c r="T331">
        <v>-1264.1600000000001</v>
      </c>
    </row>
    <row r="332" spans="1:20" x14ac:dyDescent="0.15">
      <c r="A332">
        <v>328</v>
      </c>
      <c r="B332">
        <v>1</v>
      </c>
      <c r="C332">
        <v>-4940.47</v>
      </c>
      <c r="D332">
        <v>-4940.47</v>
      </c>
      <c r="E332">
        <v>-6576.39</v>
      </c>
      <c r="F332">
        <v>1995.84</v>
      </c>
      <c r="G332">
        <v>2332.14</v>
      </c>
      <c r="H332">
        <v>-1302.32</v>
      </c>
      <c r="I332">
        <v>-7468.11</v>
      </c>
      <c r="J332">
        <v>-1124.71</v>
      </c>
      <c r="K332">
        <v>1915.82</v>
      </c>
      <c r="L332">
        <v>-6658.09</v>
      </c>
      <c r="M332">
        <v>-1600.12</v>
      </c>
      <c r="N332">
        <v>-1599.44</v>
      </c>
      <c r="O332">
        <v>-6836.04</v>
      </c>
      <c r="P332">
        <v>1008.55</v>
      </c>
      <c r="Q332">
        <v>60.435200000000002</v>
      </c>
      <c r="R332">
        <v>-6341.38</v>
      </c>
      <c r="S332">
        <v>-651.66300000000001</v>
      </c>
      <c r="T332">
        <v>-1283.74</v>
      </c>
    </row>
    <row r="333" spans="1:20" x14ac:dyDescent="0.15">
      <c r="A333">
        <v>329</v>
      </c>
      <c r="B333">
        <v>0</v>
      </c>
      <c r="C333">
        <v>-4524.49</v>
      </c>
      <c r="D333">
        <v>-4524.49</v>
      </c>
      <c r="E333">
        <v>-6813.76</v>
      </c>
      <c r="F333">
        <v>2052.91</v>
      </c>
      <c r="G333">
        <v>2114.02</v>
      </c>
      <c r="H333">
        <v>-1520.43</v>
      </c>
      <c r="I333">
        <v>-7151.4</v>
      </c>
      <c r="J333">
        <v>-1244.57</v>
      </c>
      <c r="K333">
        <v>1916.16</v>
      </c>
      <c r="L333">
        <v>-6341.72</v>
      </c>
      <c r="M333">
        <v>-1482.28</v>
      </c>
      <c r="N333">
        <v>-1757.13</v>
      </c>
      <c r="O333">
        <v>-6499.74</v>
      </c>
      <c r="P333">
        <v>751.60400000000004</v>
      </c>
      <c r="Q333">
        <v>-235.68199999999999</v>
      </c>
      <c r="R333">
        <v>-6183.03</v>
      </c>
      <c r="S333">
        <v>-612.83199999999999</v>
      </c>
      <c r="T333">
        <v>-1401.58</v>
      </c>
    </row>
    <row r="334" spans="1:20" x14ac:dyDescent="0.15">
      <c r="A334">
        <v>330</v>
      </c>
      <c r="B334">
        <v>1</v>
      </c>
      <c r="C334">
        <v>-4385.05</v>
      </c>
      <c r="D334">
        <v>-4385.05</v>
      </c>
      <c r="E334">
        <v>-6991.7</v>
      </c>
      <c r="F334">
        <v>2466.87</v>
      </c>
      <c r="G334">
        <v>1936.75</v>
      </c>
      <c r="H334">
        <v>-1501.86</v>
      </c>
      <c r="I334">
        <v>-6796.87</v>
      </c>
      <c r="J334">
        <v>-1322.57</v>
      </c>
      <c r="K334">
        <v>1876.65</v>
      </c>
      <c r="L334">
        <v>-6182.69</v>
      </c>
      <c r="M334">
        <v>-1284.75</v>
      </c>
      <c r="N334">
        <v>-1876.32</v>
      </c>
      <c r="O334">
        <v>-6262.37</v>
      </c>
      <c r="P334">
        <v>671.24699999999996</v>
      </c>
      <c r="Q334">
        <v>-473.38499999999999</v>
      </c>
      <c r="R334">
        <v>-6044.93</v>
      </c>
      <c r="S334">
        <v>-474.73399999999998</v>
      </c>
      <c r="T334">
        <v>-1599.11</v>
      </c>
    </row>
    <row r="335" spans="1:20" x14ac:dyDescent="0.15">
      <c r="A335">
        <v>331</v>
      </c>
      <c r="B335">
        <v>0</v>
      </c>
      <c r="C335">
        <v>-4463.38</v>
      </c>
      <c r="D335">
        <v>-4463.38</v>
      </c>
      <c r="E335">
        <v>-7071.38</v>
      </c>
      <c r="F335">
        <v>3039.17</v>
      </c>
      <c r="G335">
        <v>1895.56</v>
      </c>
      <c r="H335">
        <v>-1324.26</v>
      </c>
      <c r="I335">
        <v>-6361.99</v>
      </c>
      <c r="J335">
        <v>-1461.34</v>
      </c>
      <c r="K335">
        <v>1817.57</v>
      </c>
      <c r="L335">
        <v>-6104.02</v>
      </c>
      <c r="M335">
        <v>-1028.48</v>
      </c>
      <c r="N335">
        <v>-1954.99</v>
      </c>
      <c r="O335">
        <v>-6084.44</v>
      </c>
      <c r="P335">
        <v>769.83900000000006</v>
      </c>
      <c r="Q335">
        <v>-650.98500000000001</v>
      </c>
      <c r="R335">
        <v>-5886.91</v>
      </c>
      <c r="S335">
        <v>-434.21600000000001</v>
      </c>
      <c r="T335">
        <v>-1737.88</v>
      </c>
    </row>
    <row r="336" spans="1:20" x14ac:dyDescent="0.15">
      <c r="A336">
        <v>332</v>
      </c>
      <c r="B336">
        <v>1</v>
      </c>
      <c r="C336">
        <v>-4503.8999999999996</v>
      </c>
      <c r="D336">
        <v>-4503.8999999999996</v>
      </c>
      <c r="E336">
        <v>-6914.72</v>
      </c>
      <c r="F336">
        <v>3710.41</v>
      </c>
      <c r="G336">
        <v>2053.58</v>
      </c>
      <c r="H336">
        <v>-1048.4100000000001</v>
      </c>
      <c r="I336">
        <v>-5947.36</v>
      </c>
      <c r="J336">
        <v>-1540.35</v>
      </c>
      <c r="K336">
        <v>1718.97</v>
      </c>
      <c r="L336">
        <v>-5985.51</v>
      </c>
      <c r="M336">
        <v>-771.19500000000005</v>
      </c>
      <c r="N336">
        <v>-2053.92</v>
      </c>
      <c r="O336">
        <v>-5965.58</v>
      </c>
      <c r="P336">
        <v>888.35199999999998</v>
      </c>
      <c r="Q336">
        <v>-750.59400000000005</v>
      </c>
      <c r="R336">
        <v>-5709.31</v>
      </c>
      <c r="S336">
        <v>-415.31099999999998</v>
      </c>
      <c r="T336">
        <v>-1777.72</v>
      </c>
    </row>
    <row r="337" spans="1:20" x14ac:dyDescent="0.15">
      <c r="A337">
        <v>333</v>
      </c>
      <c r="B337">
        <v>0</v>
      </c>
      <c r="C337">
        <v>-4385.7299999999996</v>
      </c>
      <c r="D337">
        <v>-4385.7299999999996</v>
      </c>
      <c r="E337">
        <v>-6637.85</v>
      </c>
      <c r="F337">
        <v>4382.32</v>
      </c>
      <c r="G337">
        <v>2172.4299999999998</v>
      </c>
      <c r="H337">
        <v>-771.19799999999998</v>
      </c>
      <c r="I337">
        <v>-5454.07</v>
      </c>
      <c r="J337">
        <v>-1736.85</v>
      </c>
      <c r="K337">
        <v>1620.04</v>
      </c>
      <c r="L337">
        <v>-5886.58</v>
      </c>
      <c r="M337">
        <v>-652.00199999999995</v>
      </c>
      <c r="N337">
        <v>-2113.34</v>
      </c>
      <c r="O337">
        <v>-5886.58</v>
      </c>
      <c r="P337">
        <v>1124.3599999999999</v>
      </c>
      <c r="Q337">
        <v>-750.59400000000005</v>
      </c>
      <c r="R337">
        <v>-5550.95</v>
      </c>
      <c r="S337">
        <v>-296.798</v>
      </c>
      <c r="T337">
        <v>-1875.63</v>
      </c>
    </row>
    <row r="338" spans="1:20" x14ac:dyDescent="0.15">
      <c r="A338">
        <v>334</v>
      </c>
      <c r="B338">
        <v>1</v>
      </c>
      <c r="C338">
        <v>-4306.04</v>
      </c>
      <c r="D338">
        <v>-4306.04</v>
      </c>
      <c r="E338">
        <v>-6342.08</v>
      </c>
      <c r="F338">
        <v>4936.0600000000004</v>
      </c>
      <c r="G338">
        <v>2153.5300000000002</v>
      </c>
      <c r="H338">
        <v>-671.58399999999995</v>
      </c>
      <c r="I338">
        <v>-4940.17</v>
      </c>
      <c r="J338">
        <v>-2052.89</v>
      </c>
      <c r="K338">
        <v>1501.87</v>
      </c>
      <c r="L338">
        <v>-5866.31</v>
      </c>
      <c r="M338">
        <v>-573.33500000000004</v>
      </c>
      <c r="N338">
        <v>-2172.4299999999998</v>
      </c>
      <c r="O338">
        <v>-5905.47</v>
      </c>
      <c r="P338">
        <v>1401.57</v>
      </c>
      <c r="Q338">
        <v>-789.75599999999997</v>
      </c>
      <c r="R338">
        <v>-5432.44</v>
      </c>
      <c r="S338">
        <v>-217.44800000000001</v>
      </c>
      <c r="T338">
        <v>-1975.25</v>
      </c>
    </row>
    <row r="339" spans="1:20" x14ac:dyDescent="0.15">
      <c r="A339">
        <v>335</v>
      </c>
      <c r="B339">
        <v>0</v>
      </c>
      <c r="C339">
        <v>-4306.04</v>
      </c>
      <c r="D339">
        <v>-4306.04</v>
      </c>
      <c r="E339">
        <v>-5869.05</v>
      </c>
      <c r="F339">
        <v>5508.03</v>
      </c>
      <c r="G339">
        <v>1976.27</v>
      </c>
      <c r="H339">
        <v>-652.00300000000004</v>
      </c>
      <c r="I339">
        <v>-4524.8500000000004</v>
      </c>
      <c r="J339">
        <v>-2133.9499999999998</v>
      </c>
      <c r="K339">
        <v>1422.18</v>
      </c>
      <c r="L339">
        <v>-5866.65</v>
      </c>
      <c r="M339">
        <v>-533.14499999999998</v>
      </c>
      <c r="N339">
        <v>-2231.86</v>
      </c>
      <c r="O339">
        <v>-6063.15</v>
      </c>
      <c r="P339">
        <v>1579.51</v>
      </c>
      <c r="Q339">
        <v>-868.76599999999996</v>
      </c>
      <c r="R339">
        <v>-5333.51</v>
      </c>
      <c r="S339">
        <v>-177.94300000000001</v>
      </c>
      <c r="T339">
        <v>-2033.99</v>
      </c>
    </row>
    <row r="340" spans="1:20" x14ac:dyDescent="0.15">
      <c r="A340">
        <v>336</v>
      </c>
      <c r="B340">
        <v>1</v>
      </c>
      <c r="C340">
        <v>-4403.9399999999996</v>
      </c>
      <c r="D340">
        <v>-4384.3599999999997</v>
      </c>
      <c r="E340">
        <v>-5452.71</v>
      </c>
      <c r="F340">
        <v>6238.35</v>
      </c>
      <c r="G340">
        <v>1680.5</v>
      </c>
      <c r="H340">
        <v>-671.24099999999999</v>
      </c>
      <c r="I340">
        <v>-4208.47</v>
      </c>
      <c r="J340">
        <v>-1995.51</v>
      </c>
      <c r="K340">
        <v>1422.18</v>
      </c>
      <c r="L340">
        <v>-5866.31</v>
      </c>
      <c r="M340">
        <v>-611.81299999999999</v>
      </c>
      <c r="N340">
        <v>-2271.36</v>
      </c>
      <c r="O340">
        <v>-6280.26</v>
      </c>
      <c r="P340">
        <v>1678.79</v>
      </c>
      <c r="Q340">
        <v>-810.70699999999999</v>
      </c>
      <c r="R340">
        <v>-5274.08</v>
      </c>
      <c r="S340">
        <v>-177.601</v>
      </c>
      <c r="T340">
        <v>-2132.92</v>
      </c>
    </row>
    <row r="341" spans="1:20" x14ac:dyDescent="0.15">
      <c r="A341">
        <v>337</v>
      </c>
      <c r="B341">
        <v>0</v>
      </c>
      <c r="C341">
        <v>-4523.1400000000003</v>
      </c>
      <c r="D341">
        <v>-4503.22</v>
      </c>
      <c r="E341">
        <v>-5117.7700000000004</v>
      </c>
      <c r="F341">
        <v>7145.93</v>
      </c>
      <c r="G341">
        <v>1266.22</v>
      </c>
      <c r="H341">
        <v>-730.67</v>
      </c>
      <c r="I341">
        <v>-3971.1</v>
      </c>
      <c r="J341">
        <v>-1877</v>
      </c>
      <c r="K341">
        <v>1402.6</v>
      </c>
      <c r="L341">
        <v>-5886.23</v>
      </c>
      <c r="M341">
        <v>-710.74599999999998</v>
      </c>
      <c r="N341">
        <v>-2291.29</v>
      </c>
      <c r="O341">
        <v>-6478.12</v>
      </c>
      <c r="P341">
        <v>1757.45</v>
      </c>
      <c r="Q341">
        <v>-632.76499999999999</v>
      </c>
      <c r="R341">
        <v>-5254.16</v>
      </c>
      <c r="S341">
        <v>-197.52500000000001</v>
      </c>
      <c r="T341">
        <v>-2231.5100000000002</v>
      </c>
    </row>
    <row r="342" spans="1:20" x14ac:dyDescent="0.15">
      <c r="A342">
        <v>338</v>
      </c>
      <c r="B342">
        <v>1</v>
      </c>
      <c r="C342">
        <v>-4640.97</v>
      </c>
      <c r="D342">
        <v>-4640.97</v>
      </c>
      <c r="E342">
        <v>-4918.1899999999996</v>
      </c>
      <c r="F342">
        <v>8173.06</v>
      </c>
      <c r="G342">
        <v>713.83500000000004</v>
      </c>
      <c r="H342">
        <v>-828.91700000000003</v>
      </c>
      <c r="I342">
        <v>-3891.06</v>
      </c>
      <c r="J342">
        <v>-1719.32</v>
      </c>
      <c r="K342">
        <v>1343.51</v>
      </c>
      <c r="L342">
        <v>-5905.81</v>
      </c>
      <c r="M342">
        <v>-868.07799999999997</v>
      </c>
      <c r="N342">
        <v>-2291.29</v>
      </c>
      <c r="O342">
        <v>-6616.56</v>
      </c>
      <c r="P342">
        <v>1778.07</v>
      </c>
      <c r="Q342">
        <v>-494.327</v>
      </c>
      <c r="R342">
        <v>-5254.16</v>
      </c>
      <c r="S342">
        <v>-217.10499999999999</v>
      </c>
      <c r="T342">
        <v>-2350.0300000000002</v>
      </c>
    </row>
    <row r="343" spans="1:20" x14ac:dyDescent="0.15">
      <c r="A343">
        <v>339</v>
      </c>
      <c r="B343">
        <v>0</v>
      </c>
      <c r="C343">
        <v>-4760.17</v>
      </c>
      <c r="D343">
        <v>-4760.17</v>
      </c>
      <c r="E343">
        <v>-4859.79</v>
      </c>
      <c r="F343">
        <v>9258.93</v>
      </c>
      <c r="G343">
        <v>-35.727400000000003</v>
      </c>
      <c r="H343">
        <v>-908.61300000000006</v>
      </c>
      <c r="I343">
        <v>-3950.15</v>
      </c>
      <c r="J343">
        <v>-1443.48</v>
      </c>
      <c r="K343">
        <v>1401.57</v>
      </c>
      <c r="L343">
        <v>-5984.48</v>
      </c>
      <c r="M343">
        <v>-1105.1099999999999</v>
      </c>
      <c r="N343">
        <v>-2271.71</v>
      </c>
      <c r="O343">
        <v>-6676.33</v>
      </c>
      <c r="P343">
        <v>1718.64</v>
      </c>
      <c r="Q343">
        <v>-395.39299999999997</v>
      </c>
      <c r="R343">
        <v>-5293.32</v>
      </c>
      <c r="S343">
        <v>-237.03</v>
      </c>
      <c r="T343">
        <v>-2448.96</v>
      </c>
    </row>
    <row r="344" spans="1:20" x14ac:dyDescent="0.15">
      <c r="A344">
        <v>340</v>
      </c>
      <c r="B344">
        <v>1</v>
      </c>
      <c r="C344">
        <v>-4819.26</v>
      </c>
      <c r="D344">
        <v>-4799.68</v>
      </c>
      <c r="E344">
        <v>-4858.42</v>
      </c>
      <c r="F344">
        <v>10385</v>
      </c>
      <c r="G344">
        <v>-709.02800000000002</v>
      </c>
      <c r="H344">
        <v>-908.61300000000006</v>
      </c>
      <c r="I344">
        <v>-4068.32</v>
      </c>
      <c r="J344">
        <v>-1107.51</v>
      </c>
      <c r="K344">
        <v>1520.77</v>
      </c>
      <c r="L344">
        <v>-6122.58</v>
      </c>
      <c r="M344">
        <v>-1361.72</v>
      </c>
      <c r="N344">
        <v>-2232.1999999999998</v>
      </c>
      <c r="O344">
        <v>-6637.17</v>
      </c>
      <c r="P344">
        <v>1659.55</v>
      </c>
      <c r="Q344">
        <v>-316.38299999999998</v>
      </c>
      <c r="R344">
        <v>-5352.75</v>
      </c>
      <c r="S344">
        <v>-334.93299999999999</v>
      </c>
      <c r="T344">
        <v>-2547.5500000000002</v>
      </c>
    </row>
    <row r="345" spans="1:20" x14ac:dyDescent="0.15">
      <c r="A345">
        <v>341</v>
      </c>
      <c r="B345">
        <v>0</v>
      </c>
      <c r="C345">
        <v>-4800.3599999999997</v>
      </c>
      <c r="D345">
        <v>-4780.4399999999996</v>
      </c>
      <c r="E345">
        <v>-5094.76</v>
      </c>
      <c r="F345">
        <v>11295.3</v>
      </c>
      <c r="G345">
        <v>-987.279</v>
      </c>
      <c r="H345">
        <v>-693.22699999999998</v>
      </c>
      <c r="I345">
        <v>-4148.0200000000004</v>
      </c>
      <c r="J345">
        <v>-811.05399999999997</v>
      </c>
      <c r="K345">
        <v>1619.01</v>
      </c>
      <c r="L345">
        <v>-6241.44</v>
      </c>
      <c r="M345">
        <v>-1579.51</v>
      </c>
      <c r="N345">
        <v>-2271.02</v>
      </c>
      <c r="O345">
        <v>-6558.16</v>
      </c>
      <c r="P345">
        <v>1580.54</v>
      </c>
      <c r="Q345">
        <v>-276.53500000000003</v>
      </c>
      <c r="R345">
        <v>-5490.15</v>
      </c>
      <c r="S345">
        <v>-473.71499999999997</v>
      </c>
      <c r="T345">
        <v>-2626.91</v>
      </c>
    </row>
    <row r="346" spans="1:20" x14ac:dyDescent="0.15">
      <c r="A346">
        <v>342</v>
      </c>
      <c r="B346">
        <v>1</v>
      </c>
      <c r="C346">
        <v>-4721.01</v>
      </c>
      <c r="D346">
        <v>-4721.01</v>
      </c>
      <c r="E346">
        <v>-5391.22</v>
      </c>
      <c r="F346">
        <v>11849.8</v>
      </c>
      <c r="G346">
        <v>-909.64599999999996</v>
      </c>
      <c r="H346">
        <v>-356.577</v>
      </c>
      <c r="I346">
        <v>-4167.6000000000004</v>
      </c>
      <c r="J346">
        <v>-593.26199999999994</v>
      </c>
      <c r="K346">
        <v>1757.45</v>
      </c>
      <c r="L346">
        <v>-6320.44</v>
      </c>
      <c r="M346">
        <v>-1776.69</v>
      </c>
      <c r="N346">
        <v>-2389.5300000000002</v>
      </c>
      <c r="O346">
        <v>-6439.99</v>
      </c>
      <c r="P346">
        <v>1462.37</v>
      </c>
      <c r="Q346">
        <v>-335.27600000000001</v>
      </c>
      <c r="R346">
        <v>-5668.44</v>
      </c>
      <c r="S346">
        <v>-552.72500000000002</v>
      </c>
      <c r="T346">
        <v>-2646.83</v>
      </c>
    </row>
    <row r="347" spans="1:20" x14ac:dyDescent="0.15">
      <c r="A347">
        <v>343</v>
      </c>
      <c r="B347">
        <v>0</v>
      </c>
      <c r="C347">
        <v>-4759.83</v>
      </c>
      <c r="D347">
        <v>-4759.83</v>
      </c>
      <c r="E347">
        <v>-5648.17</v>
      </c>
      <c r="F347">
        <v>12244.8</v>
      </c>
      <c r="G347">
        <v>-790.09900000000005</v>
      </c>
      <c r="H347">
        <v>-413.25099999999998</v>
      </c>
      <c r="I347">
        <v>-4187.5200000000004</v>
      </c>
      <c r="J347">
        <v>-454.82400000000001</v>
      </c>
      <c r="K347">
        <v>1915.13</v>
      </c>
      <c r="L347">
        <v>-6340.71</v>
      </c>
      <c r="M347">
        <v>-1837.5</v>
      </c>
      <c r="N347">
        <v>-2449.31</v>
      </c>
      <c r="O347">
        <v>-6321.13</v>
      </c>
      <c r="P347">
        <v>1323.93</v>
      </c>
      <c r="Q347">
        <v>-434.21</v>
      </c>
      <c r="R347">
        <v>-5826.12</v>
      </c>
      <c r="S347">
        <v>-612.154</v>
      </c>
      <c r="T347">
        <v>-2685.99</v>
      </c>
    </row>
    <row r="348" spans="1:20" x14ac:dyDescent="0.15">
      <c r="A348">
        <v>344</v>
      </c>
      <c r="B348">
        <v>1</v>
      </c>
      <c r="C348">
        <v>-4839.18</v>
      </c>
      <c r="D348">
        <v>-4839.18</v>
      </c>
      <c r="E348">
        <v>-5787.3</v>
      </c>
      <c r="F348">
        <v>12933.6</v>
      </c>
      <c r="G348">
        <v>-1142.54</v>
      </c>
      <c r="H348">
        <v>-788.37300000000005</v>
      </c>
      <c r="I348">
        <v>-4285.42</v>
      </c>
      <c r="J348">
        <v>-355.88900000000001</v>
      </c>
      <c r="K348">
        <v>2112.65</v>
      </c>
      <c r="L348">
        <v>-6301.21</v>
      </c>
      <c r="M348">
        <v>-1738.56</v>
      </c>
      <c r="N348">
        <v>-2468.89</v>
      </c>
      <c r="O348">
        <v>-6242.12</v>
      </c>
      <c r="P348">
        <v>1225</v>
      </c>
      <c r="Q348">
        <v>-493.63900000000001</v>
      </c>
      <c r="R348">
        <v>-5925.74</v>
      </c>
      <c r="S348">
        <v>-651.65899999999999</v>
      </c>
      <c r="T348">
        <v>-2745.42</v>
      </c>
    </row>
    <row r="349" spans="1:20" x14ac:dyDescent="0.15">
      <c r="A349">
        <v>345</v>
      </c>
      <c r="B349">
        <v>0</v>
      </c>
      <c r="C349">
        <v>-4878.6899999999996</v>
      </c>
      <c r="D349">
        <v>-4878.6899999999996</v>
      </c>
      <c r="E349">
        <v>-5650.59</v>
      </c>
      <c r="F349">
        <v>14195.3</v>
      </c>
      <c r="G349">
        <v>-2147.3200000000002</v>
      </c>
      <c r="H349">
        <v>-1105.0999999999999</v>
      </c>
      <c r="I349">
        <v>-4404.63</v>
      </c>
      <c r="J349">
        <v>-276.88</v>
      </c>
      <c r="K349">
        <v>2271.02</v>
      </c>
      <c r="L349">
        <v>-6222.54</v>
      </c>
      <c r="M349">
        <v>-1698.71</v>
      </c>
      <c r="N349">
        <v>-2488.81</v>
      </c>
      <c r="O349">
        <v>-6221.85</v>
      </c>
      <c r="P349">
        <v>1145.99</v>
      </c>
      <c r="Q349">
        <v>-552.72400000000005</v>
      </c>
      <c r="R349">
        <v>-5906.16</v>
      </c>
      <c r="S349">
        <v>-710.74300000000005</v>
      </c>
      <c r="T349">
        <v>-2765.35</v>
      </c>
    </row>
    <row r="350" spans="1:20" x14ac:dyDescent="0.15">
      <c r="A350">
        <v>346</v>
      </c>
      <c r="B350">
        <v>1</v>
      </c>
      <c r="C350">
        <v>-4957.3500000000004</v>
      </c>
      <c r="D350">
        <v>-4957.3500000000004</v>
      </c>
      <c r="E350">
        <v>-5334.55</v>
      </c>
      <c r="F350">
        <v>15931.8</v>
      </c>
      <c r="G350">
        <v>-3411.82</v>
      </c>
      <c r="H350">
        <v>-1302.97</v>
      </c>
      <c r="I350">
        <v>-4483.29</v>
      </c>
      <c r="J350">
        <v>-217.45</v>
      </c>
      <c r="K350">
        <v>2330.79</v>
      </c>
      <c r="L350">
        <v>-6162.77</v>
      </c>
      <c r="M350">
        <v>-1777.03</v>
      </c>
      <c r="N350">
        <v>-2488.81</v>
      </c>
      <c r="O350">
        <v>-6222.2</v>
      </c>
      <c r="P350">
        <v>1086.56</v>
      </c>
      <c r="Q350">
        <v>-631.73299999999995</v>
      </c>
      <c r="R350">
        <v>-5827.5</v>
      </c>
      <c r="S350">
        <v>-750.59400000000005</v>
      </c>
      <c r="T350">
        <v>-2745.77</v>
      </c>
    </row>
    <row r="351" spans="1:20" x14ac:dyDescent="0.15">
      <c r="A351">
        <v>347</v>
      </c>
      <c r="B351">
        <v>0</v>
      </c>
      <c r="C351">
        <v>-5017.13</v>
      </c>
      <c r="D351">
        <v>-5017.13</v>
      </c>
      <c r="E351">
        <v>-5194.7299999999996</v>
      </c>
      <c r="F351">
        <v>17750</v>
      </c>
      <c r="G351">
        <v>-4323.1899999999996</v>
      </c>
      <c r="H351">
        <v>-1147.72</v>
      </c>
      <c r="I351">
        <v>-4601.8100000000004</v>
      </c>
      <c r="J351">
        <v>-197.52500000000001</v>
      </c>
      <c r="K351">
        <v>2350.37</v>
      </c>
      <c r="L351">
        <v>-6182.35</v>
      </c>
      <c r="M351">
        <v>-1837.15</v>
      </c>
      <c r="N351">
        <v>-2508.39</v>
      </c>
      <c r="O351">
        <v>-6163.12</v>
      </c>
      <c r="P351">
        <v>1066.6300000000001</v>
      </c>
      <c r="Q351">
        <v>-691.16300000000001</v>
      </c>
      <c r="R351">
        <v>-5748.14</v>
      </c>
      <c r="S351">
        <v>-750.59400000000005</v>
      </c>
      <c r="T351">
        <v>-2686.68</v>
      </c>
    </row>
    <row r="352" spans="1:20" x14ac:dyDescent="0.15">
      <c r="A352">
        <v>348</v>
      </c>
      <c r="B352">
        <v>1</v>
      </c>
      <c r="C352">
        <v>-5154.18</v>
      </c>
      <c r="D352">
        <v>-5154.18</v>
      </c>
      <c r="E352">
        <v>-5038.4399999999996</v>
      </c>
      <c r="F352">
        <v>19174.599999999999</v>
      </c>
      <c r="G352">
        <v>-4641.66</v>
      </c>
      <c r="H352">
        <v>-712.82</v>
      </c>
      <c r="I352">
        <v>-4759.4799999999996</v>
      </c>
      <c r="J352">
        <v>-197.52500000000001</v>
      </c>
      <c r="K352">
        <v>2389.88</v>
      </c>
      <c r="L352">
        <v>-6221.85</v>
      </c>
      <c r="M352">
        <v>-1856.39</v>
      </c>
      <c r="N352">
        <v>-2547.9</v>
      </c>
      <c r="O352">
        <v>-6064.53</v>
      </c>
      <c r="P352">
        <v>1105.79</v>
      </c>
      <c r="Q352">
        <v>-769.827</v>
      </c>
      <c r="R352">
        <v>-5767.37</v>
      </c>
      <c r="S352">
        <v>-711.43499999999995</v>
      </c>
      <c r="T352">
        <v>-2607.67</v>
      </c>
    </row>
    <row r="353" spans="1:20" x14ac:dyDescent="0.15">
      <c r="A353">
        <v>349</v>
      </c>
      <c r="B353">
        <v>0</v>
      </c>
      <c r="C353">
        <v>-5274.08</v>
      </c>
      <c r="D353">
        <v>-5274.08</v>
      </c>
      <c r="E353">
        <v>-5172.37</v>
      </c>
      <c r="F353">
        <v>19948.3</v>
      </c>
      <c r="G353">
        <v>-4955.2700000000004</v>
      </c>
      <c r="H353">
        <v>-689.77599999999995</v>
      </c>
      <c r="I353">
        <v>-5015.74</v>
      </c>
      <c r="J353">
        <v>-177.946</v>
      </c>
      <c r="K353">
        <v>2331.48</v>
      </c>
      <c r="L353">
        <v>-6359.25</v>
      </c>
      <c r="M353">
        <v>-2033.29</v>
      </c>
      <c r="N353">
        <v>-2587.4</v>
      </c>
      <c r="O353">
        <v>-6024.33</v>
      </c>
      <c r="P353">
        <v>1204.3800000000001</v>
      </c>
      <c r="Q353">
        <v>-1064.55</v>
      </c>
      <c r="R353">
        <v>-5924.7</v>
      </c>
      <c r="S353">
        <v>-710.74199999999996</v>
      </c>
      <c r="T353">
        <v>-2587.4</v>
      </c>
    </row>
    <row r="354" spans="1:20" x14ac:dyDescent="0.15">
      <c r="A354">
        <v>350</v>
      </c>
      <c r="B354">
        <v>1</v>
      </c>
      <c r="C354">
        <v>-5312.89</v>
      </c>
      <c r="D354">
        <v>-5312.89</v>
      </c>
      <c r="E354">
        <v>-5569.5</v>
      </c>
      <c r="F354">
        <v>20167.099999999999</v>
      </c>
      <c r="G354">
        <v>-6311.42</v>
      </c>
      <c r="H354">
        <v>-1123.6300000000001</v>
      </c>
      <c r="I354">
        <v>-5312.2</v>
      </c>
      <c r="J354">
        <v>-158.02000000000001</v>
      </c>
      <c r="K354">
        <v>2251.7800000000002</v>
      </c>
      <c r="L354">
        <v>-6596.28</v>
      </c>
      <c r="M354">
        <v>-2231.5100000000002</v>
      </c>
      <c r="N354">
        <v>-2646.48</v>
      </c>
      <c r="O354">
        <v>-6102.99</v>
      </c>
      <c r="P354">
        <v>1362.05</v>
      </c>
      <c r="Q354">
        <v>-1460.29</v>
      </c>
      <c r="R354">
        <v>-6200.89</v>
      </c>
      <c r="S354">
        <v>-789.75099999999998</v>
      </c>
      <c r="T354">
        <v>-2607.33</v>
      </c>
    </row>
    <row r="355" spans="1:20" x14ac:dyDescent="0.15">
      <c r="A355">
        <v>351</v>
      </c>
      <c r="B355">
        <v>0</v>
      </c>
      <c r="C355">
        <v>-5431.41</v>
      </c>
      <c r="D355">
        <v>-5411.83</v>
      </c>
      <c r="E355">
        <v>-5492.57</v>
      </c>
      <c r="F355">
        <v>20187</v>
      </c>
      <c r="G355">
        <v>-8483.83</v>
      </c>
      <c r="H355">
        <v>-1578.46</v>
      </c>
      <c r="I355">
        <v>-5667.05</v>
      </c>
      <c r="J355">
        <v>-158.02000000000001</v>
      </c>
      <c r="K355">
        <v>2330.1</v>
      </c>
      <c r="L355">
        <v>-6813.73</v>
      </c>
      <c r="M355">
        <v>-2212.9699999999998</v>
      </c>
      <c r="N355">
        <v>-2764.65</v>
      </c>
      <c r="O355">
        <v>-6221.51</v>
      </c>
      <c r="P355">
        <v>1598.73</v>
      </c>
      <c r="Q355">
        <v>-1698.02</v>
      </c>
      <c r="R355">
        <v>-6536.5</v>
      </c>
      <c r="S355">
        <v>-888.34</v>
      </c>
      <c r="T355">
        <v>-2587.75</v>
      </c>
    </row>
    <row r="356" spans="1:20" x14ac:dyDescent="0.15">
      <c r="A356">
        <v>352</v>
      </c>
      <c r="B356">
        <v>1</v>
      </c>
      <c r="C356">
        <v>-5452.03</v>
      </c>
      <c r="D356">
        <v>-5432.1</v>
      </c>
      <c r="E356">
        <v>-5215.6899999999996</v>
      </c>
      <c r="F356">
        <v>20187</v>
      </c>
      <c r="G356">
        <v>-10461.200000000001</v>
      </c>
      <c r="H356">
        <v>-1679.83</v>
      </c>
      <c r="I356">
        <v>-6082.02</v>
      </c>
      <c r="J356">
        <v>-197.17699999999999</v>
      </c>
      <c r="K356">
        <v>2527.27</v>
      </c>
      <c r="L356">
        <v>-7069.99</v>
      </c>
      <c r="M356">
        <v>-2035.37</v>
      </c>
      <c r="N356">
        <v>-2863.93</v>
      </c>
      <c r="O356">
        <v>-6398.76</v>
      </c>
      <c r="P356">
        <v>1992.74</v>
      </c>
      <c r="Q356">
        <v>-1797.3</v>
      </c>
      <c r="R356">
        <v>-6931.2</v>
      </c>
      <c r="S356">
        <v>-1046.01</v>
      </c>
      <c r="T356">
        <v>-2528.66</v>
      </c>
    </row>
    <row r="357" spans="1:20" x14ac:dyDescent="0.15">
      <c r="A357">
        <v>353</v>
      </c>
      <c r="B357">
        <v>0</v>
      </c>
      <c r="C357">
        <v>-5549.22</v>
      </c>
      <c r="D357">
        <v>-5549.22</v>
      </c>
      <c r="E357">
        <v>-4822.04</v>
      </c>
      <c r="F357">
        <v>20187</v>
      </c>
      <c r="G357">
        <v>-11709.9</v>
      </c>
      <c r="H357">
        <v>-894.94899999999996</v>
      </c>
      <c r="I357">
        <v>-6457.49</v>
      </c>
      <c r="J357">
        <v>-256.608</v>
      </c>
      <c r="K357">
        <v>2842.62</v>
      </c>
      <c r="L357">
        <v>-7366.45</v>
      </c>
      <c r="M357">
        <v>-1642.06</v>
      </c>
      <c r="N357">
        <v>-2981.75</v>
      </c>
      <c r="O357">
        <v>-6714.1</v>
      </c>
      <c r="P357">
        <v>2349.67</v>
      </c>
      <c r="Q357">
        <v>-1797.65</v>
      </c>
      <c r="R357">
        <v>-7326.6</v>
      </c>
      <c r="S357">
        <v>-1165.22</v>
      </c>
      <c r="T357">
        <v>-2527.9699999999998</v>
      </c>
    </row>
    <row r="358" spans="1:20" x14ac:dyDescent="0.15">
      <c r="A358">
        <v>354</v>
      </c>
      <c r="B358">
        <v>1</v>
      </c>
      <c r="C358">
        <v>-5532.08</v>
      </c>
      <c r="D358">
        <v>-5532.08</v>
      </c>
      <c r="E358">
        <v>-4464.75</v>
      </c>
      <c r="F358">
        <v>20187</v>
      </c>
      <c r="G358">
        <v>-12245.1</v>
      </c>
      <c r="H358">
        <v>428.98500000000001</v>
      </c>
      <c r="I358">
        <v>-6793.46</v>
      </c>
      <c r="J358">
        <v>-276.53500000000003</v>
      </c>
      <c r="K358">
        <v>3218.09</v>
      </c>
      <c r="L358">
        <v>-7545.09</v>
      </c>
      <c r="M358">
        <v>-1206.1199999999999</v>
      </c>
      <c r="N358">
        <v>-3140.12</v>
      </c>
      <c r="O358">
        <v>-7109.15</v>
      </c>
      <c r="P358">
        <v>2605.9299999999998</v>
      </c>
      <c r="Q358">
        <v>-1856.04</v>
      </c>
      <c r="R358">
        <v>-7603.83</v>
      </c>
      <c r="S358">
        <v>-1224.3</v>
      </c>
      <c r="T358">
        <v>-2646.13</v>
      </c>
    </row>
    <row r="359" spans="1:20" x14ac:dyDescent="0.15">
      <c r="A359">
        <v>355</v>
      </c>
      <c r="B359">
        <v>0</v>
      </c>
      <c r="C359">
        <v>-5392.25</v>
      </c>
      <c r="D359">
        <v>-5392.25</v>
      </c>
      <c r="E359">
        <v>-4365.47</v>
      </c>
      <c r="F359">
        <v>20187</v>
      </c>
      <c r="G359">
        <v>-12913.6</v>
      </c>
      <c r="H359">
        <v>1066.6300000000001</v>
      </c>
      <c r="I359">
        <v>-6933.29</v>
      </c>
      <c r="J359">
        <v>-217.8</v>
      </c>
      <c r="K359">
        <v>3534.47</v>
      </c>
      <c r="L359">
        <v>-7682.84</v>
      </c>
      <c r="M359">
        <v>-968.74099999999999</v>
      </c>
      <c r="N359">
        <v>-3239.06</v>
      </c>
      <c r="O359">
        <v>-7484.62</v>
      </c>
      <c r="P359">
        <v>2882.81</v>
      </c>
      <c r="Q359">
        <v>-2033.63</v>
      </c>
      <c r="R359">
        <v>-7762.2</v>
      </c>
      <c r="S359">
        <v>-1264.1600000000001</v>
      </c>
      <c r="T359">
        <v>-2843.31</v>
      </c>
    </row>
    <row r="360" spans="1:20" x14ac:dyDescent="0.15">
      <c r="A360">
        <v>356</v>
      </c>
      <c r="B360">
        <v>1</v>
      </c>
      <c r="C360">
        <v>-5216.3900000000003</v>
      </c>
      <c r="D360">
        <v>-5216.3900000000003</v>
      </c>
      <c r="E360">
        <v>-4345.54</v>
      </c>
      <c r="F360">
        <v>20187</v>
      </c>
      <c r="G360">
        <v>-14743.4</v>
      </c>
      <c r="H360">
        <v>440.13</v>
      </c>
      <c r="I360">
        <v>-6972.1</v>
      </c>
      <c r="J360">
        <v>-99.284999999999997</v>
      </c>
      <c r="K360">
        <v>3771.85</v>
      </c>
      <c r="L360">
        <v>-7958.68</v>
      </c>
      <c r="M360">
        <v>-829.952</v>
      </c>
      <c r="N360">
        <v>-3278.91</v>
      </c>
      <c r="O360">
        <v>-7938.05</v>
      </c>
      <c r="P360">
        <v>3198.16</v>
      </c>
      <c r="Q360">
        <v>-2074.5300000000002</v>
      </c>
      <c r="R360">
        <v>-7880.71</v>
      </c>
      <c r="S360">
        <v>-1244.58</v>
      </c>
      <c r="T360">
        <v>-3041.18</v>
      </c>
    </row>
    <row r="361" spans="1:20" x14ac:dyDescent="0.15">
      <c r="A361">
        <v>357</v>
      </c>
      <c r="B361">
        <v>0</v>
      </c>
      <c r="C361">
        <v>-4958.3900000000003</v>
      </c>
      <c r="D361">
        <v>-4958.3900000000003</v>
      </c>
      <c r="E361">
        <v>-4521.74</v>
      </c>
      <c r="F361">
        <v>20089.099999999999</v>
      </c>
      <c r="G361">
        <v>-17683.900000000001</v>
      </c>
      <c r="H361">
        <v>-1078.54</v>
      </c>
      <c r="I361">
        <v>-7149.35</v>
      </c>
      <c r="J361">
        <v>-0.34875200000000001</v>
      </c>
      <c r="K361">
        <v>3910.64</v>
      </c>
      <c r="L361">
        <v>-8431.69</v>
      </c>
      <c r="M361">
        <v>-672.63</v>
      </c>
      <c r="N361">
        <v>-3278.91</v>
      </c>
      <c r="O361">
        <v>-8569.43</v>
      </c>
      <c r="P361">
        <v>3593.21</v>
      </c>
      <c r="Q361">
        <v>-1897.28</v>
      </c>
      <c r="R361">
        <v>-7999.23</v>
      </c>
      <c r="S361">
        <v>-1263.81</v>
      </c>
      <c r="T361">
        <v>-3160.05</v>
      </c>
    </row>
    <row r="362" spans="1:20" x14ac:dyDescent="0.15">
      <c r="A362">
        <v>358</v>
      </c>
      <c r="B362">
        <v>1</v>
      </c>
      <c r="C362">
        <v>-4800.72</v>
      </c>
      <c r="D362">
        <v>-4800.72</v>
      </c>
      <c r="E362">
        <v>-4994.76</v>
      </c>
      <c r="F362">
        <v>19441.3</v>
      </c>
      <c r="G362">
        <v>-19670.3</v>
      </c>
      <c r="H362">
        <v>-2366.81</v>
      </c>
      <c r="I362">
        <v>-7503.84</v>
      </c>
      <c r="J362">
        <v>-38.806800000000003</v>
      </c>
      <c r="K362">
        <v>4048.38</v>
      </c>
      <c r="L362">
        <v>-9043.84</v>
      </c>
      <c r="M362">
        <v>-533.49099999999999</v>
      </c>
      <c r="N362">
        <v>-3318.07</v>
      </c>
      <c r="O362">
        <v>-9182.6299999999992</v>
      </c>
      <c r="P362">
        <v>4066.56</v>
      </c>
      <c r="Q362">
        <v>-1601.52</v>
      </c>
      <c r="R362">
        <v>-8293.94</v>
      </c>
      <c r="S362">
        <v>-1323.24</v>
      </c>
      <c r="T362">
        <v>-3258.63</v>
      </c>
    </row>
    <row r="363" spans="1:20" x14ac:dyDescent="0.15">
      <c r="A363">
        <v>359</v>
      </c>
      <c r="B363">
        <v>0</v>
      </c>
      <c r="C363">
        <v>-4270.38</v>
      </c>
      <c r="D363">
        <v>-4270.38</v>
      </c>
      <c r="E363">
        <v>-4960.84</v>
      </c>
      <c r="F363">
        <v>18217.7</v>
      </c>
      <c r="G363">
        <v>-20087.7</v>
      </c>
      <c r="H363">
        <v>-2256.3200000000002</v>
      </c>
      <c r="I363">
        <v>-7880.01</v>
      </c>
      <c r="J363">
        <v>-79.359300000000005</v>
      </c>
      <c r="K363">
        <v>4343.8</v>
      </c>
      <c r="L363">
        <v>-9578.02</v>
      </c>
      <c r="M363">
        <v>-533.14200000000005</v>
      </c>
      <c r="N363">
        <v>-3397.07</v>
      </c>
      <c r="O363">
        <v>-9519.99</v>
      </c>
      <c r="P363">
        <v>4463.01</v>
      </c>
      <c r="Q363">
        <v>-1324.29</v>
      </c>
      <c r="R363">
        <v>-8787.58</v>
      </c>
      <c r="S363">
        <v>-1382.32</v>
      </c>
      <c r="T363">
        <v>-3416.3</v>
      </c>
    </row>
    <row r="364" spans="1:20" x14ac:dyDescent="0.15">
      <c r="A364">
        <v>360</v>
      </c>
      <c r="B364">
        <v>1</v>
      </c>
      <c r="C364">
        <v>-4184.38</v>
      </c>
      <c r="D364">
        <v>-4184.38</v>
      </c>
      <c r="E364">
        <v>-4759.12</v>
      </c>
      <c r="F364">
        <v>16659.2</v>
      </c>
      <c r="G364">
        <v>-20147.5</v>
      </c>
      <c r="H364">
        <v>62.920699999999997</v>
      </c>
      <c r="I364">
        <v>-8097.81</v>
      </c>
      <c r="J364">
        <v>-39.504899999999999</v>
      </c>
      <c r="K364">
        <v>4660.53</v>
      </c>
      <c r="L364">
        <v>-9953.84</v>
      </c>
      <c r="M364">
        <v>-650.95699999999999</v>
      </c>
      <c r="N364">
        <v>-3495.66</v>
      </c>
      <c r="O364">
        <v>-9619.2800000000007</v>
      </c>
      <c r="P364">
        <v>4602.1499999999996</v>
      </c>
      <c r="Q364">
        <v>-1224.6500000000001</v>
      </c>
      <c r="R364">
        <v>-9359.8700000000008</v>
      </c>
      <c r="S364">
        <v>-1480.91</v>
      </c>
      <c r="T364">
        <v>-3652.98</v>
      </c>
    </row>
    <row r="365" spans="1:20" x14ac:dyDescent="0.15">
      <c r="A365">
        <v>361</v>
      </c>
      <c r="B365">
        <v>0</v>
      </c>
      <c r="C365">
        <v>-4699.68</v>
      </c>
      <c r="D365">
        <v>-4699.68</v>
      </c>
      <c r="E365">
        <v>-4526.6499999999996</v>
      </c>
      <c r="F365">
        <v>15292.6</v>
      </c>
      <c r="G365">
        <v>-20147.5</v>
      </c>
      <c r="H365">
        <v>3090.43</v>
      </c>
      <c r="I365">
        <v>-8197.1</v>
      </c>
      <c r="J365">
        <v>-39.504899999999999</v>
      </c>
      <c r="K365">
        <v>4877.9799999999996</v>
      </c>
      <c r="L365">
        <v>-10191.6</v>
      </c>
      <c r="M365">
        <v>-750.59400000000005</v>
      </c>
      <c r="N365">
        <v>-3614.17</v>
      </c>
      <c r="O365">
        <v>-9541.32</v>
      </c>
      <c r="P365">
        <v>4543.7700000000004</v>
      </c>
      <c r="Q365">
        <v>-1322.54</v>
      </c>
      <c r="R365">
        <v>-9854.9</v>
      </c>
      <c r="S365">
        <v>-1560.27</v>
      </c>
      <c r="T365">
        <v>-3988.24</v>
      </c>
    </row>
    <row r="366" spans="1:20" x14ac:dyDescent="0.15">
      <c r="A366">
        <v>362</v>
      </c>
      <c r="B366">
        <v>1</v>
      </c>
      <c r="C366">
        <v>-5113.6000000000004</v>
      </c>
      <c r="D366">
        <v>-5113.6000000000004</v>
      </c>
      <c r="E366">
        <v>-4206.75</v>
      </c>
      <c r="F366">
        <v>15186.3</v>
      </c>
      <c r="G366">
        <v>-20147.5</v>
      </c>
      <c r="H366">
        <v>4638.83</v>
      </c>
      <c r="I366">
        <v>-8138.72</v>
      </c>
      <c r="J366">
        <v>-39.504899999999999</v>
      </c>
      <c r="K366">
        <v>5036.3500000000004</v>
      </c>
      <c r="L366">
        <v>-10251.700000000001</v>
      </c>
      <c r="M366">
        <v>-750.59400000000005</v>
      </c>
      <c r="N366">
        <v>-3673.96</v>
      </c>
      <c r="O366">
        <v>-9324.2199999999993</v>
      </c>
      <c r="P366">
        <v>4424.8999999999996</v>
      </c>
      <c r="Q366">
        <v>-1480.91</v>
      </c>
      <c r="R366">
        <v>-10132.1</v>
      </c>
      <c r="S366">
        <v>-1599.77</v>
      </c>
      <c r="T366">
        <v>-4285.3999999999996</v>
      </c>
    </row>
    <row r="367" spans="1:20" x14ac:dyDescent="0.15">
      <c r="A367">
        <v>363</v>
      </c>
      <c r="B367">
        <v>0</v>
      </c>
      <c r="C367">
        <v>-5509.7</v>
      </c>
      <c r="D367">
        <v>-5509.7</v>
      </c>
      <c r="E367">
        <v>-4070.77</v>
      </c>
      <c r="F367">
        <v>16015.2</v>
      </c>
      <c r="G367">
        <v>-20147.5</v>
      </c>
      <c r="H367">
        <v>4899.32</v>
      </c>
      <c r="I367">
        <v>-7980.7</v>
      </c>
      <c r="J367">
        <v>-59.081099999999999</v>
      </c>
      <c r="K367">
        <v>5037.41</v>
      </c>
      <c r="L367">
        <v>-10212.200000000001</v>
      </c>
      <c r="M367">
        <v>-691.86500000000001</v>
      </c>
      <c r="N367">
        <v>-3752.26</v>
      </c>
      <c r="O367">
        <v>-9106.77</v>
      </c>
      <c r="P367">
        <v>4306.74</v>
      </c>
      <c r="Q367">
        <v>-1658.15</v>
      </c>
      <c r="R367">
        <v>-10192.6</v>
      </c>
      <c r="S367">
        <v>-1600.13</v>
      </c>
      <c r="T367">
        <v>-4443.78</v>
      </c>
    </row>
    <row r="368" spans="1:20" x14ac:dyDescent="0.15">
      <c r="A368">
        <v>364</v>
      </c>
      <c r="B368">
        <v>1</v>
      </c>
      <c r="C368">
        <v>-5551.32</v>
      </c>
      <c r="D368">
        <v>-5551.32</v>
      </c>
      <c r="E368">
        <v>-3871.48</v>
      </c>
      <c r="F368">
        <v>15964.6</v>
      </c>
      <c r="G368">
        <v>-20147.5</v>
      </c>
      <c r="H368">
        <v>4506.38</v>
      </c>
      <c r="I368">
        <v>-7881.41</v>
      </c>
      <c r="J368">
        <v>-157.31399999999999</v>
      </c>
      <c r="K368">
        <v>4958.05</v>
      </c>
      <c r="L368">
        <v>-10133.5</v>
      </c>
      <c r="M368">
        <v>-553.77499999999998</v>
      </c>
      <c r="N368">
        <v>-3910.28</v>
      </c>
      <c r="O368">
        <v>-8967.9699999999993</v>
      </c>
      <c r="P368">
        <v>4266.18</v>
      </c>
      <c r="Q368">
        <v>-1934.33</v>
      </c>
      <c r="R368">
        <v>-10074.5</v>
      </c>
      <c r="S368">
        <v>-1482.32</v>
      </c>
      <c r="T368">
        <v>-4483.99</v>
      </c>
    </row>
    <row r="369" spans="1:20" x14ac:dyDescent="0.15">
      <c r="A369">
        <v>365</v>
      </c>
      <c r="B369">
        <v>0</v>
      </c>
      <c r="C369">
        <v>-5353.8</v>
      </c>
      <c r="D369">
        <v>-5353.8</v>
      </c>
      <c r="E369">
        <v>-4008.51</v>
      </c>
      <c r="F369">
        <v>15524.7</v>
      </c>
      <c r="G369">
        <v>-20167.099999999999</v>
      </c>
      <c r="H369">
        <v>4324.55</v>
      </c>
      <c r="I369">
        <v>-7802.75</v>
      </c>
      <c r="J369">
        <v>-295.75700000000001</v>
      </c>
      <c r="K369">
        <v>4918.54</v>
      </c>
      <c r="L369">
        <v>-9917.15</v>
      </c>
      <c r="M369">
        <v>-630.66600000000005</v>
      </c>
      <c r="N369">
        <v>-4127.03</v>
      </c>
      <c r="O369">
        <v>-8908.5400000000009</v>
      </c>
      <c r="P369">
        <v>4247.3100000000004</v>
      </c>
      <c r="Q369">
        <v>-2269.94</v>
      </c>
      <c r="R369">
        <v>-9896.8700000000008</v>
      </c>
      <c r="S369">
        <v>-1323.94</v>
      </c>
      <c r="T369">
        <v>-4385.75</v>
      </c>
    </row>
    <row r="370" spans="1:20" x14ac:dyDescent="0.15">
      <c r="A370">
        <v>366</v>
      </c>
      <c r="B370">
        <v>1</v>
      </c>
      <c r="C370">
        <v>-5195.43</v>
      </c>
      <c r="D370">
        <v>-5195.43</v>
      </c>
      <c r="E370">
        <v>-4285.05</v>
      </c>
      <c r="F370">
        <v>16054.7</v>
      </c>
      <c r="G370">
        <v>-20069.599999999999</v>
      </c>
      <c r="H370">
        <v>2467.33</v>
      </c>
      <c r="I370">
        <v>-7762.54</v>
      </c>
      <c r="J370">
        <v>-375.12</v>
      </c>
      <c r="K370">
        <v>4859.46</v>
      </c>
      <c r="L370">
        <v>-9601.11</v>
      </c>
      <c r="M370">
        <v>-829.25</v>
      </c>
      <c r="N370">
        <v>-4227.38</v>
      </c>
      <c r="O370">
        <v>-8888.61</v>
      </c>
      <c r="P370">
        <v>4109.22</v>
      </c>
      <c r="Q370">
        <v>-2410.15</v>
      </c>
      <c r="R370">
        <v>-9621.0400000000009</v>
      </c>
      <c r="S370">
        <v>-1185.8499999999999</v>
      </c>
      <c r="T370">
        <v>-4208.16</v>
      </c>
    </row>
    <row r="371" spans="1:20" x14ac:dyDescent="0.15">
      <c r="A371">
        <v>367</v>
      </c>
      <c r="B371">
        <v>0</v>
      </c>
      <c r="C371">
        <v>-4998.6099999999997</v>
      </c>
      <c r="D371">
        <v>-4979.04</v>
      </c>
      <c r="E371">
        <v>-4620.3100000000004</v>
      </c>
      <c r="F371">
        <v>16062.8</v>
      </c>
      <c r="G371">
        <v>-18834.2</v>
      </c>
      <c r="H371">
        <v>2000.6</v>
      </c>
      <c r="I371">
        <v>-7704.17</v>
      </c>
      <c r="J371">
        <v>-434.20100000000002</v>
      </c>
      <c r="K371">
        <v>4780.45</v>
      </c>
      <c r="L371">
        <v>-9206.77</v>
      </c>
      <c r="M371">
        <v>-790.80600000000004</v>
      </c>
      <c r="N371">
        <v>-4050.49</v>
      </c>
      <c r="O371">
        <v>-9025.64</v>
      </c>
      <c r="P371">
        <v>3892.47</v>
      </c>
      <c r="Q371">
        <v>-2468.17</v>
      </c>
      <c r="R371">
        <v>-9226.35</v>
      </c>
      <c r="S371">
        <v>-1066.99</v>
      </c>
      <c r="T371">
        <v>-4030.21</v>
      </c>
    </row>
    <row r="372" spans="1:20" x14ac:dyDescent="0.15">
      <c r="A372">
        <v>368</v>
      </c>
      <c r="B372">
        <v>1</v>
      </c>
      <c r="C372">
        <v>-4780.8</v>
      </c>
      <c r="D372">
        <v>-4741.3</v>
      </c>
      <c r="E372">
        <v>-4917.4799999999996</v>
      </c>
      <c r="F372">
        <v>15075.9</v>
      </c>
      <c r="G372">
        <v>-14429.1</v>
      </c>
      <c r="H372">
        <v>3810.28</v>
      </c>
      <c r="I372">
        <v>-7585.3</v>
      </c>
      <c r="J372">
        <v>-552.36099999999999</v>
      </c>
      <c r="K372">
        <v>4681.87</v>
      </c>
      <c r="L372">
        <v>-8732.7099999999991</v>
      </c>
      <c r="M372">
        <v>-691.51300000000003</v>
      </c>
      <c r="N372">
        <v>-3793.54</v>
      </c>
      <c r="O372">
        <v>-9223.8700000000008</v>
      </c>
      <c r="P372">
        <v>3557.21</v>
      </c>
      <c r="Q372">
        <v>-2587.4</v>
      </c>
      <c r="R372">
        <v>-8811.3700000000008</v>
      </c>
      <c r="S372">
        <v>-929.25099999999998</v>
      </c>
      <c r="T372">
        <v>-3833.04</v>
      </c>
    </row>
    <row r="373" spans="1:20" x14ac:dyDescent="0.15">
      <c r="A373">
        <v>369</v>
      </c>
      <c r="B373">
        <v>0</v>
      </c>
      <c r="C373">
        <v>-4720.66</v>
      </c>
      <c r="D373">
        <v>-4700.7299999999996</v>
      </c>
      <c r="E373">
        <v>-5330.33</v>
      </c>
      <c r="F373">
        <v>14028.9</v>
      </c>
      <c r="G373">
        <v>-2174.52</v>
      </c>
      <c r="H373">
        <v>-825.18600000000004</v>
      </c>
      <c r="I373">
        <v>-7604.17</v>
      </c>
      <c r="J373">
        <v>-671.23</v>
      </c>
      <c r="K373">
        <v>4602.5</v>
      </c>
      <c r="L373">
        <v>-8532.7099999999991</v>
      </c>
      <c r="M373">
        <v>-652.00800000000004</v>
      </c>
      <c r="N373">
        <v>-3458.63</v>
      </c>
      <c r="O373">
        <v>-9342.3799999999992</v>
      </c>
      <c r="P373">
        <v>3181.74</v>
      </c>
      <c r="Q373">
        <v>-2333.27</v>
      </c>
      <c r="R373">
        <v>-8435.9</v>
      </c>
      <c r="S373">
        <v>-751.30200000000002</v>
      </c>
      <c r="T373">
        <v>-3674.31</v>
      </c>
    </row>
    <row r="374" spans="1:20" x14ac:dyDescent="0.15">
      <c r="A374">
        <v>370</v>
      </c>
      <c r="B374">
        <v>1</v>
      </c>
      <c r="C374">
        <v>-4603.5600000000004</v>
      </c>
      <c r="D374">
        <v>-4603.5600000000004</v>
      </c>
      <c r="E374">
        <v>-5727.51</v>
      </c>
      <c r="F374">
        <v>12845.1</v>
      </c>
      <c r="G374">
        <v>12609.8</v>
      </c>
      <c r="H374">
        <v>-8038.45</v>
      </c>
      <c r="I374">
        <v>-7800.98</v>
      </c>
      <c r="J374">
        <v>-808.96500000000003</v>
      </c>
      <c r="K374">
        <v>4641.3</v>
      </c>
      <c r="L374">
        <v>-9198.98</v>
      </c>
      <c r="M374">
        <v>-632.07899999999995</v>
      </c>
      <c r="N374">
        <v>-2808.75</v>
      </c>
      <c r="O374">
        <v>-9558.7800000000007</v>
      </c>
      <c r="P374">
        <v>3256.85</v>
      </c>
      <c r="Q374">
        <v>-1447.42</v>
      </c>
      <c r="R374">
        <v>-8334.83</v>
      </c>
      <c r="S374">
        <v>-612.85799999999995</v>
      </c>
      <c r="T374">
        <v>-3693.18</v>
      </c>
    </row>
    <row r="375" spans="1:20" x14ac:dyDescent="0.15">
      <c r="A375">
        <v>371</v>
      </c>
      <c r="B375">
        <v>0</v>
      </c>
      <c r="C375">
        <v>-4503.21</v>
      </c>
      <c r="D375">
        <v>-4503.21</v>
      </c>
      <c r="E375">
        <v>-5983.4</v>
      </c>
      <c r="F375">
        <v>15123.4</v>
      </c>
      <c r="G375">
        <v>19172.7</v>
      </c>
      <c r="H375">
        <v>-2285.34</v>
      </c>
      <c r="I375">
        <v>-8273.27</v>
      </c>
      <c r="J375">
        <v>-1202.24</v>
      </c>
      <c r="K375">
        <v>4759.8100000000004</v>
      </c>
      <c r="L375">
        <v>-11226.6</v>
      </c>
      <c r="M375">
        <v>-592.92899999999997</v>
      </c>
      <c r="N375">
        <v>-1998.37</v>
      </c>
      <c r="O375">
        <v>-9874.81</v>
      </c>
      <c r="P375">
        <v>3652.96</v>
      </c>
      <c r="Q375">
        <v>-144.47399999999999</v>
      </c>
      <c r="R375">
        <v>-8884.35</v>
      </c>
      <c r="S375">
        <v>-416.04300000000001</v>
      </c>
      <c r="T375">
        <v>-4027.02</v>
      </c>
    </row>
    <row r="376" spans="1:20" x14ac:dyDescent="0.15">
      <c r="A376">
        <v>372</v>
      </c>
      <c r="B376">
        <v>1</v>
      </c>
      <c r="C376">
        <v>-4719.24</v>
      </c>
      <c r="D376">
        <v>-4719.24</v>
      </c>
      <c r="E376">
        <v>-6162.77</v>
      </c>
      <c r="F376">
        <v>17075.7</v>
      </c>
      <c r="G376">
        <v>18305.7</v>
      </c>
      <c r="H376">
        <v>8450.92</v>
      </c>
      <c r="I376">
        <v>-8984</v>
      </c>
      <c r="J376">
        <v>-1931.84</v>
      </c>
      <c r="K376">
        <v>4995.78</v>
      </c>
      <c r="L376">
        <v>-13718.2</v>
      </c>
      <c r="M376">
        <v>-396.46899999999999</v>
      </c>
      <c r="N376">
        <v>-2011.2</v>
      </c>
      <c r="O376">
        <v>-10210.4</v>
      </c>
      <c r="P376">
        <v>3988.22</v>
      </c>
      <c r="Q376">
        <v>1531.82</v>
      </c>
      <c r="R376">
        <v>-10419.700000000001</v>
      </c>
      <c r="S376">
        <v>-198.23400000000001</v>
      </c>
      <c r="T376">
        <v>-4384.34</v>
      </c>
    </row>
    <row r="377" spans="1:20" x14ac:dyDescent="0.15">
      <c r="A377">
        <v>373</v>
      </c>
      <c r="B377">
        <v>0</v>
      </c>
      <c r="C377">
        <v>-5290.11</v>
      </c>
      <c r="D377">
        <v>-5290.11</v>
      </c>
      <c r="E377">
        <v>-6475.97</v>
      </c>
      <c r="F377">
        <v>16782.5</v>
      </c>
      <c r="G377">
        <v>4749.62</v>
      </c>
      <c r="H377">
        <v>8105.22</v>
      </c>
      <c r="I377">
        <v>-9617.14</v>
      </c>
      <c r="J377">
        <v>-2526.9</v>
      </c>
      <c r="K377">
        <v>5136</v>
      </c>
      <c r="L377">
        <v>-14579.4</v>
      </c>
      <c r="M377">
        <v>154.46799999999999</v>
      </c>
      <c r="N377">
        <v>-2820.87</v>
      </c>
      <c r="O377">
        <v>-10566</v>
      </c>
      <c r="P377">
        <v>5146.6899999999996</v>
      </c>
      <c r="Q377">
        <v>3135.14</v>
      </c>
      <c r="R377">
        <v>-12553</v>
      </c>
      <c r="S377">
        <v>-157.66499999999999</v>
      </c>
      <c r="T377">
        <v>-4522.78</v>
      </c>
    </row>
    <row r="378" spans="1:20" x14ac:dyDescent="0.15">
      <c r="A378">
        <v>374</v>
      </c>
      <c r="B378">
        <v>1</v>
      </c>
      <c r="C378">
        <v>-6354.25</v>
      </c>
      <c r="D378">
        <v>-6354.25</v>
      </c>
      <c r="E378">
        <v>-7108.04</v>
      </c>
      <c r="F378">
        <v>18538.900000000001</v>
      </c>
      <c r="G378">
        <v>-12848.4</v>
      </c>
      <c r="H378">
        <v>-1832.98</v>
      </c>
      <c r="I378">
        <v>-9719.6299999999992</v>
      </c>
      <c r="J378">
        <v>-2784.21</v>
      </c>
      <c r="K378">
        <v>4861.24</v>
      </c>
      <c r="L378">
        <v>-13518.1</v>
      </c>
      <c r="M378">
        <v>690.09199999999998</v>
      </c>
      <c r="N378">
        <v>-2573.86</v>
      </c>
      <c r="O378">
        <v>-10823.6</v>
      </c>
      <c r="P378">
        <v>7141.15</v>
      </c>
      <c r="Q378">
        <v>3713.82</v>
      </c>
      <c r="R378">
        <v>-14020.7</v>
      </c>
      <c r="S378">
        <v>-177.95</v>
      </c>
      <c r="T378">
        <v>-4719.59</v>
      </c>
    </row>
    <row r="379" spans="1:20" x14ac:dyDescent="0.15">
      <c r="A379">
        <v>375</v>
      </c>
      <c r="B379">
        <v>0</v>
      </c>
      <c r="C379">
        <v>-7599.53</v>
      </c>
      <c r="D379">
        <v>-7579.95</v>
      </c>
      <c r="E379">
        <v>-7231.19</v>
      </c>
      <c r="F379">
        <v>19809</v>
      </c>
      <c r="G379">
        <v>-19173</v>
      </c>
      <c r="H379">
        <v>-13684.6</v>
      </c>
      <c r="I379">
        <v>-9207.86</v>
      </c>
      <c r="J379">
        <v>-2923.01</v>
      </c>
      <c r="K379">
        <v>4191.45</v>
      </c>
      <c r="L379">
        <v>-12818.1</v>
      </c>
      <c r="M379">
        <v>1123.21</v>
      </c>
      <c r="N379">
        <v>-1093.7</v>
      </c>
      <c r="O379">
        <v>-11020.8</v>
      </c>
      <c r="P379">
        <v>8294.9599999999991</v>
      </c>
      <c r="Q379">
        <v>3693.53</v>
      </c>
      <c r="R379">
        <v>-13988.7</v>
      </c>
      <c r="S379">
        <v>233.46199999999999</v>
      </c>
      <c r="T379">
        <v>-4898.25</v>
      </c>
    </row>
    <row r="380" spans="1:20" x14ac:dyDescent="0.15">
      <c r="A380">
        <v>376</v>
      </c>
      <c r="B380">
        <v>1</v>
      </c>
      <c r="C380">
        <v>-8392.83</v>
      </c>
      <c r="D380">
        <v>-8372.9</v>
      </c>
      <c r="E380">
        <v>-8539.0300000000007</v>
      </c>
      <c r="F380">
        <v>20049.3</v>
      </c>
      <c r="G380">
        <v>-17855.3</v>
      </c>
      <c r="H380">
        <v>-16179</v>
      </c>
      <c r="I380">
        <v>-8770.81</v>
      </c>
      <c r="J380">
        <v>-3002.02</v>
      </c>
      <c r="K380">
        <v>3478.94</v>
      </c>
      <c r="L380">
        <v>-13153.4</v>
      </c>
      <c r="M380">
        <v>1794.07</v>
      </c>
      <c r="N380">
        <v>-413.548</v>
      </c>
      <c r="O380">
        <v>-10925.1</v>
      </c>
      <c r="P380">
        <v>7807.78</v>
      </c>
      <c r="Q380">
        <v>4144.08</v>
      </c>
      <c r="R380">
        <v>-12923.8</v>
      </c>
      <c r="S380">
        <v>1121.4100000000001</v>
      </c>
      <c r="T380">
        <v>-4761.96</v>
      </c>
    </row>
    <row r="381" spans="1:20" x14ac:dyDescent="0.15">
      <c r="A381">
        <v>377</v>
      </c>
      <c r="B381">
        <v>0</v>
      </c>
      <c r="C381">
        <v>-6967.93</v>
      </c>
      <c r="D381">
        <v>-6967.93</v>
      </c>
      <c r="E381">
        <v>-11424.3</v>
      </c>
      <c r="F381">
        <v>19500.2</v>
      </c>
      <c r="G381">
        <v>-12317.6</v>
      </c>
      <c r="H381">
        <v>-6094.96</v>
      </c>
      <c r="I381">
        <v>-8730.23</v>
      </c>
      <c r="J381">
        <v>-3120.17</v>
      </c>
      <c r="K381">
        <v>3004.17</v>
      </c>
      <c r="L381">
        <v>-12589.3</v>
      </c>
      <c r="M381">
        <v>2211.92</v>
      </c>
      <c r="N381">
        <v>-533.49599999999998</v>
      </c>
      <c r="O381">
        <v>-10275.200000000001</v>
      </c>
      <c r="P381">
        <v>6720.14</v>
      </c>
      <c r="Q381">
        <v>4308.55</v>
      </c>
      <c r="R381">
        <v>-11835.8</v>
      </c>
      <c r="S381">
        <v>1932.87</v>
      </c>
      <c r="T381">
        <v>-4367.2700000000004</v>
      </c>
    </row>
    <row r="382" spans="1:20" x14ac:dyDescent="0.15">
      <c r="A382">
        <v>378</v>
      </c>
      <c r="B382">
        <v>1</v>
      </c>
      <c r="C382">
        <v>-3336.36</v>
      </c>
      <c r="D382">
        <v>-3336.36</v>
      </c>
      <c r="E382">
        <v>-13562.9</v>
      </c>
      <c r="F382">
        <v>17827.5</v>
      </c>
      <c r="G382">
        <v>-6480.41</v>
      </c>
      <c r="H382">
        <v>7433.96</v>
      </c>
      <c r="I382">
        <v>-8750.52</v>
      </c>
      <c r="J382">
        <v>-3180.33</v>
      </c>
      <c r="K382">
        <v>2569.9699999999998</v>
      </c>
      <c r="L382">
        <v>-11224.8</v>
      </c>
      <c r="M382">
        <v>2036.48</v>
      </c>
      <c r="N382">
        <v>-435.27199999999999</v>
      </c>
      <c r="O382">
        <v>-9229.9599999999991</v>
      </c>
      <c r="P382">
        <v>5713.31</v>
      </c>
      <c r="Q382">
        <v>3285.73</v>
      </c>
      <c r="R382">
        <v>-10927.2</v>
      </c>
      <c r="S382">
        <v>2447.5100000000002</v>
      </c>
      <c r="T382">
        <v>-3913.14</v>
      </c>
    </row>
    <row r="383" spans="1:20" x14ac:dyDescent="0.15">
      <c r="A383">
        <v>379</v>
      </c>
      <c r="B383">
        <v>0</v>
      </c>
      <c r="C383">
        <v>-971.28300000000002</v>
      </c>
      <c r="D383">
        <v>-951.71</v>
      </c>
      <c r="E383">
        <v>-14183.7</v>
      </c>
      <c r="F383">
        <v>14106.7</v>
      </c>
      <c r="G383">
        <v>-4578.26</v>
      </c>
      <c r="H383">
        <v>9260.86</v>
      </c>
      <c r="I383">
        <v>-8769.74</v>
      </c>
      <c r="J383">
        <v>-3082.1</v>
      </c>
      <c r="K383">
        <v>2037.2</v>
      </c>
      <c r="L383">
        <v>-10313.700000000001</v>
      </c>
      <c r="M383">
        <v>1601.93</v>
      </c>
      <c r="N383">
        <v>-179.38900000000001</v>
      </c>
      <c r="O383">
        <v>-8396.77</v>
      </c>
      <c r="P383">
        <v>4607.53</v>
      </c>
      <c r="Q383">
        <v>2038.99</v>
      </c>
      <c r="R383">
        <v>-10077.299999999999</v>
      </c>
      <c r="S383">
        <v>2744.69</v>
      </c>
      <c r="T383">
        <v>-3399.94</v>
      </c>
    </row>
    <row r="384" spans="1:20" x14ac:dyDescent="0.15">
      <c r="A384">
        <v>380</v>
      </c>
      <c r="B384">
        <v>1</v>
      </c>
      <c r="C384">
        <v>-1962.66</v>
      </c>
      <c r="D384">
        <v>-1942.73</v>
      </c>
      <c r="E384">
        <v>-13652.4</v>
      </c>
      <c r="F384">
        <v>8345.08</v>
      </c>
      <c r="G384">
        <v>-5761.25</v>
      </c>
      <c r="H384">
        <v>-950.75699999999995</v>
      </c>
      <c r="I384">
        <v>-8966.18</v>
      </c>
      <c r="J384">
        <v>-2943.66</v>
      </c>
      <c r="K384">
        <v>1503.34</v>
      </c>
      <c r="L384">
        <v>-9975.17</v>
      </c>
      <c r="M384">
        <v>1030.3599999999999</v>
      </c>
      <c r="N384">
        <v>137.00899999999999</v>
      </c>
      <c r="O384">
        <v>-8392.82</v>
      </c>
      <c r="P384">
        <v>3246.59</v>
      </c>
      <c r="Q384">
        <v>1442.83</v>
      </c>
      <c r="R384">
        <v>-9365.5400000000009</v>
      </c>
      <c r="S384">
        <v>2824.78</v>
      </c>
      <c r="T384">
        <v>-2964.31</v>
      </c>
    </row>
    <row r="385" spans="1:20" x14ac:dyDescent="0.15">
      <c r="A385">
        <v>381</v>
      </c>
      <c r="B385">
        <v>0</v>
      </c>
      <c r="C385">
        <v>-4473.55</v>
      </c>
      <c r="D385">
        <v>-4473.55</v>
      </c>
      <c r="E385">
        <v>-12725.6</v>
      </c>
      <c r="F385">
        <v>5428.87</v>
      </c>
      <c r="G385">
        <v>-6146.08</v>
      </c>
      <c r="H385">
        <v>-6505.22</v>
      </c>
      <c r="I385">
        <v>-9301.7900000000009</v>
      </c>
      <c r="J385">
        <v>-2903.43</v>
      </c>
      <c r="K385">
        <v>1185.8699999999999</v>
      </c>
      <c r="L385">
        <v>-9935.67</v>
      </c>
      <c r="M385">
        <v>417.142</v>
      </c>
      <c r="N385">
        <v>2.5203700000000002</v>
      </c>
      <c r="O385">
        <v>-8983.9500000000007</v>
      </c>
      <c r="P385">
        <v>2253.58</v>
      </c>
      <c r="Q385">
        <v>1421.46</v>
      </c>
      <c r="R385">
        <v>-9027.06</v>
      </c>
      <c r="S385">
        <v>2648.27</v>
      </c>
      <c r="T385">
        <v>-2550.41</v>
      </c>
    </row>
    <row r="386" spans="1:20" x14ac:dyDescent="0.15">
      <c r="A386">
        <v>382</v>
      </c>
      <c r="B386">
        <v>1</v>
      </c>
      <c r="C386">
        <v>-5159.54</v>
      </c>
      <c r="D386">
        <v>-5159.54</v>
      </c>
      <c r="E386">
        <v>-12265.4</v>
      </c>
      <c r="F386">
        <v>5434.99</v>
      </c>
      <c r="G386">
        <v>-5415.78</v>
      </c>
      <c r="H386">
        <v>-4084.51</v>
      </c>
      <c r="I386">
        <v>-9559.4699999999993</v>
      </c>
      <c r="J386">
        <v>-3021.23</v>
      </c>
      <c r="K386">
        <v>1125.71</v>
      </c>
      <c r="L386">
        <v>-9700.44</v>
      </c>
      <c r="M386">
        <v>60.158999999999999</v>
      </c>
      <c r="N386">
        <v>-335.25099999999998</v>
      </c>
      <c r="O386">
        <v>-9636.68</v>
      </c>
      <c r="P386">
        <v>1917.25</v>
      </c>
      <c r="Q386">
        <v>1364.18</v>
      </c>
      <c r="R386">
        <v>-9202.85</v>
      </c>
      <c r="S386">
        <v>2253.94</v>
      </c>
      <c r="T386">
        <v>-2017.28</v>
      </c>
    </row>
    <row r="387" spans="1:20" x14ac:dyDescent="0.15">
      <c r="A387">
        <v>383</v>
      </c>
      <c r="B387">
        <v>0</v>
      </c>
      <c r="C387">
        <v>-3800.77</v>
      </c>
      <c r="D387">
        <v>-3800.77</v>
      </c>
      <c r="E387">
        <v>-11308.2</v>
      </c>
      <c r="F387">
        <v>5448.43</v>
      </c>
      <c r="G387">
        <v>-3784.09</v>
      </c>
      <c r="H387">
        <v>-1822.28</v>
      </c>
      <c r="I387">
        <v>-9619.6299999999992</v>
      </c>
      <c r="J387">
        <v>-3179.61</v>
      </c>
      <c r="K387">
        <v>1086.93</v>
      </c>
      <c r="L387">
        <v>-9461.61</v>
      </c>
      <c r="M387">
        <v>-78.649000000000001</v>
      </c>
      <c r="N387">
        <v>-434.19299999999998</v>
      </c>
      <c r="O387">
        <v>-9876.59</v>
      </c>
      <c r="P387">
        <v>1719.01</v>
      </c>
      <c r="Q387">
        <v>1224.6500000000001</v>
      </c>
      <c r="R387">
        <v>-9578.32</v>
      </c>
      <c r="S387">
        <v>1799.46</v>
      </c>
      <c r="T387">
        <v>-1601.21</v>
      </c>
    </row>
    <row r="388" spans="1:20" x14ac:dyDescent="0.15">
      <c r="A388">
        <v>384</v>
      </c>
      <c r="B388">
        <v>1</v>
      </c>
      <c r="C388">
        <v>-2277.13</v>
      </c>
      <c r="D388">
        <v>-2277.13</v>
      </c>
      <c r="E388">
        <v>-8920.4599999999991</v>
      </c>
      <c r="F388">
        <v>6903.25</v>
      </c>
      <c r="G388">
        <v>-1843.3</v>
      </c>
      <c r="H388">
        <v>-970.57899999999995</v>
      </c>
      <c r="I388">
        <v>-9540.98</v>
      </c>
      <c r="J388">
        <v>-3376.41</v>
      </c>
      <c r="K388">
        <v>1085.8399999999999</v>
      </c>
      <c r="L388">
        <v>-9598.25</v>
      </c>
      <c r="M388">
        <v>-196.803</v>
      </c>
      <c r="N388">
        <v>-513.20299999999997</v>
      </c>
      <c r="O388">
        <v>-9641.01</v>
      </c>
      <c r="P388">
        <v>1815.78</v>
      </c>
      <c r="Q388">
        <v>1518.23</v>
      </c>
      <c r="R388">
        <v>-9855.58</v>
      </c>
      <c r="S388">
        <v>1521.48</v>
      </c>
      <c r="T388">
        <v>-1520.4</v>
      </c>
    </row>
    <row r="389" spans="1:20" x14ac:dyDescent="0.15">
      <c r="A389">
        <v>385</v>
      </c>
      <c r="B389">
        <v>0</v>
      </c>
      <c r="C389">
        <v>-3244.51</v>
      </c>
      <c r="D389">
        <v>-3224.94</v>
      </c>
      <c r="E389">
        <v>-7056.51</v>
      </c>
      <c r="F389">
        <v>9095.94</v>
      </c>
      <c r="G389">
        <v>-1126.07</v>
      </c>
      <c r="H389">
        <v>-1043.45</v>
      </c>
      <c r="I389">
        <v>-9383.32</v>
      </c>
      <c r="J389">
        <v>-3476.8</v>
      </c>
      <c r="K389">
        <v>1223.93</v>
      </c>
      <c r="L389">
        <v>-9855.58</v>
      </c>
      <c r="M389">
        <v>-374.39299999999997</v>
      </c>
      <c r="N389">
        <v>-533.49699999999996</v>
      </c>
      <c r="O389">
        <v>-9245.9599999999991</v>
      </c>
      <c r="P389">
        <v>2307.9699999999998</v>
      </c>
      <c r="Q389">
        <v>2110.8000000000002</v>
      </c>
      <c r="R389">
        <v>-10014</v>
      </c>
      <c r="S389">
        <v>1402.97</v>
      </c>
      <c r="T389">
        <v>-1697.63</v>
      </c>
    </row>
    <row r="390" spans="1:20" x14ac:dyDescent="0.15">
      <c r="A390">
        <v>386</v>
      </c>
      <c r="B390">
        <v>1</v>
      </c>
      <c r="C390">
        <v>-6542.25</v>
      </c>
      <c r="D390">
        <v>-6522.32</v>
      </c>
      <c r="E390">
        <v>-8827.75</v>
      </c>
      <c r="F390">
        <v>10936</v>
      </c>
      <c r="G390">
        <v>-1438.85</v>
      </c>
      <c r="H390">
        <v>-1872.32</v>
      </c>
      <c r="I390">
        <v>-9166.23</v>
      </c>
      <c r="J390">
        <v>-3378.21</v>
      </c>
      <c r="K390">
        <v>1421.09</v>
      </c>
      <c r="L390">
        <v>-10033.5</v>
      </c>
      <c r="M390">
        <v>-532.774</v>
      </c>
      <c r="N390">
        <v>-415.70699999999999</v>
      </c>
      <c r="O390">
        <v>-8948.77</v>
      </c>
      <c r="P390">
        <v>2920.83</v>
      </c>
      <c r="Q390">
        <v>2527.23</v>
      </c>
      <c r="R390">
        <v>-10034.6</v>
      </c>
      <c r="S390">
        <v>1382.31</v>
      </c>
      <c r="T390">
        <v>-1973.8</v>
      </c>
    </row>
    <row r="391" spans="1:20" x14ac:dyDescent="0.15">
      <c r="A391">
        <v>387</v>
      </c>
      <c r="B391">
        <v>0</v>
      </c>
      <c r="C391">
        <v>-9098.09</v>
      </c>
      <c r="D391">
        <v>-9098.09</v>
      </c>
      <c r="E391">
        <v>-11825.7</v>
      </c>
      <c r="F391">
        <v>12202.3</v>
      </c>
      <c r="G391">
        <v>-2834.57</v>
      </c>
      <c r="H391">
        <v>-2056.79</v>
      </c>
      <c r="I391">
        <v>-8890.06</v>
      </c>
      <c r="J391">
        <v>-3259.7</v>
      </c>
      <c r="K391">
        <v>1697.26</v>
      </c>
      <c r="L391">
        <v>-10269.799999999999</v>
      </c>
      <c r="M391">
        <v>-436.00400000000002</v>
      </c>
      <c r="N391">
        <v>-276.89699999999999</v>
      </c>
      <c r="O391">
        <v>-8829.5300000000007</v>
      </c>
      <c r="P391">
        <v>3336.9</v>
      </c>
      <c r="Q391">
        <v>2646.83</v>
      </c>
      <c r="R391">
        <v>-9896.89</v>
      </c>
      <c r="S391">
        <v>1520.03</v>
      </c>
      <c r="T391">
        <v>-2250.69</v>
      </c>
    </row>
    <row r="392" spans="1:20" x14ac:dyDescent="0.15">
      <c r="A392">
        <v>388</v>
      </c>
      <c r="B392">
        <v>1</v>
      </c>
      <c r="C392">
        <v>-9152.83</v>
      </c>
      <c r="D392">
        <v>-9152.83</v>
      </c>
      <c r="E392">
        <v>-10702.6</v>
      </c>
      <c r="F392">
        <v>12642.3</v>
      </c>
      <c r="G392">
        <v>-4165.41</v>
      </c>
      <c r="H392">
        <v>-1523.3</v>
      </c>
      <c r="I392">
        <v>-8574.02</v>
      </c>
      <c r="J392">
        <v>-3180.33</v>
      </c>
      <c r="K392">
        <v>2013.3</v>
      </c>
      <c r="L392">
        <v>-10448.9</v>
      </c>
      <c r="M392">
        <v>-178.679</v>
      </c>
      <c r="N392">
        <v>-256.601</v>
      </c>
      <c r="O392">
        <v>-8887.8799999999992</v>
      </c>
      <c r="P392">
        <v>3535.15</v>
      </c>
      <c r="Q392">
        <v>2607.69</v>
      </c>
      <c r="R392">
        <v>-9758.08</v>
      </c>
      <c r="S392">
        <v>1619.7</v>
      </c>
      <c r="T392">
        <v>-2507.29</v>
      </c>
    </row>
    <row r="393" spans="1:20" x14ac:dyDescent="0.15">
      <c r="A393">
        <v>389</v>
      </c>
      <c r="B393">
        <v>0</v>
      </c>
      <c r="C393">
        <v>-6045.75</v>
      </c>
      <c r="D393">
        <v>-6045.75</v>
      </c>
      <c r="E393">
        <v>-6872.81</v>
      </c>
      <c r="F393">
        <v>12210.3</v>
      </c>
      <c r="G393">
        <v>-3778.71</v>
      </c>
      <c r="H393">
        <v>-2399.27</v>
      </c>
      <c r="I393">
        <v>-8297.1299999999992</v>
      </c>
      <c r="J393">
        <v>-3121.25</v>
      </c>
      <c r="K393">
        <v>2251.0500000000002</v>
      </c>
      <c r="L393">
        <v>-10371</v>
      </c>
      <c r="M393">
        <v>-118.152</v>
      </c>
      <c r="N393">
        <v>-374.38900000000001</v>
      </c>
      <c r="O393">
        <v>-8967.6200000000008</v>
      </c>
      <c r="P393">
        <v>3575.38</v>
      </c>
      <c r="Q393">
        <v>2411.25</v>
      </c>
      <c r="R393">
        <v>-9757.35</v>
      </c>
      <c r="S393">
        <v>1619.7</v>
      </c>
      <c r="T393">
        <v>-2764.26</v>
      </c>
    </row>
    <row r="394" spans="1:20" x14ac:dyDescent="0.15">
      <c r="A394">
        <v>390</v>
      </c>
      <c r="B394">
        <v>1</v>
      </c>
      <c r="C394">
        <v>-1560.68</v>
      </c>
      <c r="D394">
        <v>-1560.68</v>
      </c>
      <c r="E394">
        <v>-4193.34</v>
      </c>
      <c r="F394">
        <v>11420.9</v>
      </c>
      <c r="G394">
        <v>-2729.47</v>
      </c>
      <c r="H394">
        <v>-3986</v>
      </c>
      <c r="I394">
        <v>-8040.53</v>
      </c>
      <c r="J394">
        <v>-3100.96</v>
      </c>
      <c r="K394">
        <v>2330.79</v>
      </c>
      <c r="L394">
        <v>-10114.700000000001</v>
      </c>
      <c r="M394">
        <v>-216.732</v>
      </c>
      <c r="N394">
        <v>-532.77099999999996</v>
      </c>
      <c r="O394">
        <v>-8928.48</v>
      </c>
      <c r="P394">
        <v>3496.73</v>
      </c>
      <c r="Q394">
        <v>2056.0700000000002</v>
      </c>
      <c r="R394">
        <v>-9738.51</v>
      </c>
      <c r="S394">
        <v>1541.42</v>
      </c>
      <c r="T394">
        <v>-2883.86</v>
      </c>
    </row>
    <row r="395" spans="1:20" x14ac:dyDescent="0.15">
      <c r="A395">
        <v>391</v>
      </c>
      <c r="B395">
        <v>0</v>
      </c>
      <c r="C395">
        <v>1630.18</v>
      </c>
      <c r="D395">
        <v>1630.18</v>
      </c>
      <c r="E395">
        <v>-3535.87</v>
      </c>
      <c r="F395">
        <v>10747.5</v>
      </c>
      <c r="G395">
        <v>-1410.97</v>
      </c>
      <c r="H395">
        <v>-4091.85</v>
      </c>
      <c r="I395">
        <v>-7803.13</v>
      </c>
      <c r="J395">
        <v>-3062.18</v>
      </c>
      <c r="K395">
        <v>2311.2199999999998</v>
      </c>
      <c r="L395">
        <v>-9739.9699999999993</v>
      </c>
      <c r="M395">
        <v>-256.964</v>
      </c>
      <c r="N395">
        <v>-709.99699999999996</v>
      </c>
      <c r="O395">
        <v>-8790.76</v>
      </c>
      <c r="P395">
        <v>3378.22</v>
      </c>
      <c r="Q395">
        <v>1700.17</v>
      </c>
      <c r="R395">
        <v>-9600.43</v>
      </c>
      <c r="S395">
        <v>1363.83</v>
      </c>
      <c r="T395">
        <v>-2864.29</v>
      </c>
    </row>
    <row r="396" spans="1:20" x14ac:dyDescent="0.15">
      <c r="A396">
        <v>392</v>
      </c>
      <c r="B396">
        <v>1</v>
      </c>
      <c r="C396">
        <v>2627.26</v>
      </c>
      <c r="D396">
        <v>2627.26</v>
      </c>
      <c r="E396">
        <v>-3437.66</v>
      </c>
      <c r="F396">
        <v>10077.799999999999</v>
      </c>
      <c r="G396">
        <v>-376.20699999999999</v>
      </c>
      <c r="H396">
        <v>-4261.8</v>
      </c>
      <c r="I396">
        <v>-7664.32</v>
      </c>
      <c r="J396">
        <v>-2904.52</v>
      </c>
      <c r="K396">
        <v>2252.15</v>
      </c>
      <c r="L396">
        <v>-9246.7000000000007</v>
      </c>
      <c r="M396">
        <v>-217.459</v>
      </c>
      <c r="N396">
        <v>-907.88499999999999</v>
      </c>
      <c r="O396">
        <v>-8534.52</v>
      </c>
      <c r="P396">
        <v>3377.13</v>
      </c>
      <c r="Q396">
        <v>1423.27</v>
      </c>
      <c r="R396">
        <v>-9305.41</v>
      </c>
      <c r="S396">
        <v>1166.31</v>
      </c>
      <c r="T396">
        <v>-2844.35</v>
      </c>
    </row>
    <row r="397" spans="1:20" x14ac:dyDescent="0.15">
      <c r="A397">
        <v>393</v>
      </c>
      <c r="B397">
        <v>0</v>
      </c>
      <c r="C397">
        <v>2020.22</v>
      </c>
      <c r="D397">
        <v>2020.22</v>
      </c>
      <c r="E397">
        <v>-3181.79</v>
      </c>
      <c r="F397">
        <v>9365.2199999999993</v>
      </c>
      <c r="G397">
        <v>-1196.3399999999999</v>
      </c>
      <c r="H397">
        <v>-4780.1000000000004</v>
      </c>
      <c r="I397">
        <v>-7526.6</v>
      </c>
      <c r="J397">
        <v>-2746.14</v>
      </c>
      <c r="K397">
        <v>2212.2800000000002</v>
      </c>
      <c r="L397">
        <v>-8713.2099999999991</v>
      </c>
      <c r="M397">
        <v>-138.81399999999999</v>
      </c>
      <c r="N397">
        <v>-1065.9000000000001</v>
      </c>
      <c r="O397">
        <v>-8179.34</v>
      </c>
      <c r="P397">
        <v>3476.07</v>
      </c>
      <c r="Q397">
        <v>1186.24</v>
      </c>
      <c r="R397">
        <v>-8812.15</v>
      </c>
      <c r="S397">
        <v>1027.49</v>
      </c>
      <c r="T397">
        <v>-2844.35</v>
      </c>
    </row>
    <row r="398" spans="1:20" x14ac:dyDescent="0.15">
      <c r="A398">
        <v>394</v>
      </c>
      <c r="B398">
        <v>1</v>
      </c>
      <c r="C398">
        <v>835.07399999999996</v>
      </c>
      <c r="D398">
        <v>835.07399999999996</v>
      </c>
      <c r="E398">
        <v>-2943.66</v>
      </c>
      <c r="F398">
        <v>9360.1200000000008</v>
      </c>
      <c r="G398">
        <v>-2739.94</v>
      </c>
      <c r="H398">
        <v>-4447.3999999999996</v>
      </c>
      <c r="I398">
        <v>-7368.22</v>
      </c>
      <c r="J398">
        <v>-2549.34</v>
      </c>
      <c r="K398">
        <v>2173.14</v>
      </c>
      <c r="L398">
        <v>-8199.64</v>
      </c>
      <c r="M398">
        <v>-79.009900000000002</v>
      </c>
      <c r="N398">
        <v>-1184.78</v>
      </c>
      <c r="O398">
        <v>-7706.01</v>
      </c>
      <c r="P398">
        <v>3633.36</v>
      </c>
      <c r="Q398">
        <v>910.072</v>
      </c>
      <c r="R398">
        <v>-8259.08</v>
      </c>
      <c r="S398">
        <v>968.053</v>
      </c>
      <c r="T398">
        <v>-2785.64</v>
      </c>
    </row>
    <row r="399" spans="1:20" x14ac:dyDescent="0.15">
      <c r="A399">
        <v>395</v>
      </c>
      <c r="B399">
        <v>0</v>
      </c>
      <c r="C399">
        <v>-134.78100000000001</v>
      </c>
      <c r="D399">
        <v>-134.78100000000001</v>
      </c>
      <c r="E399">
        <v>-2825.15</v>
      </c>
      <c r="F399">
        <v>9834.89</v>
      </c>
      <c r="G399">
        <v>-3436.19</v>
      </c>
      <c r="H399">
        <v>-4108.51</v>
      </c>
      <c r="I399">
        <v>-7269.27</v>
      </c>
      <c r="J399">
        <v>-2194.54</v>
      </c>
      <c r="K399">
        <v>2133.27</v>
      </c>
      <c r="L399">
        <v>-7725.23</v>
      </c>
      <c r="M399">
        <v>-20.303000000000001</v>
      </c>
      <c r="N399">
        <v>-1283.3599999999999</v>
      </c>
      <c r="O399">
        <v>-7152.96</v>
      </c>
      <c r="P399">
        <v>3870.38</v>
      </c>
      <c r="Q399">
        <v>554.904</v>
      </c>
      <c r="R399">
        <v>-7706.03</v>
      </c>
      <c r="S399">
        <v>908.98</v>
      </c>
      <c r="T399">
        <v>-2667.13</v>
      </c>
    </row>
    <row r="400" spans="1:20" x14ac:dyDescent="0.15">
      <c r="A400">
        <v>396</v>
      </c>
      <c r="B400">
        <v>1</v>
      </c>
      <c r="C400">
        <v>-630.971</v>
      </c>
      <c r="D400">
        <v>-630.971</v>
      </c>
      <c r="E400">
        <v>-2432.69</v>
      </c>
      <c r="F400">
        <v>10053.799999999999</v>
      </c>
      <c r="G400">
        <v>-3281.13</v>
      </c>
      <c r="H400">
        <v>-4069.38</v>
      </c>
      <c r="I400">
        <v>-7112</v>
      </c>
      <c r="J400">
        <v>-1799.14</v>
      </c>
      <c r="K400">
        <v>2152.83</v>
      </c>
      <c r="L400">
        <v>-7388.53</v>
      </c>
      <c r="M400">
        <v>59.072699999999998</v>
      </c>
      <c r="N400">
        <v>-1421.44</v>
      </c>
      <c r="O400">
        <v>-6639.04</v>
      </c>
      <c r="P400">
        <v>3990</v>
      </c>
      <c r="Q400">
        <v>218.57</v>
      </c>
      <c r="R400">
        <v>-7172.55</v>
      </c>
      <c r="S400">
        <v>849.54100000000005</v>
      </c>
      <c r="T400">
        <v>-2568.19</v>
      </c>
    </row>
    <row r="401" spans="1:20" x14ac:dyDescent="0.15">
      <c r="A401">
        <v>397</v>
      </c>
      <c r="B401">
        <v>0</v>
      </c>
      <c r="C401">
        <v>-711.45899999999995</v>
      </c>
      <c r="D401">
        <v>-711.45899999999995</v>
      </c>
      <c r="E401">
        <v>-1878.52</v>
      </c>
      <c r="F401">
        <v>10073.799999999999</v>
      </c>
      <c r="G401">
        <v>-2846.2</v>
      </c>
      <c r="H401">
        <v>-4049.07</v>
      </c>
      <c r="I401">
        <v>-6914.1</v>
      </c>
      <c r="J401">
        <v>-1443.59</v>
      </c>
      <c r="K401">
        <v>2153.1999999999998</v>
      </c>
      <c r="L401">
        <v>-7151.5</v>
      </c>
      <c r="M401">
        <v>98.577399999999997</v>
      </c>
      <c r="N401">
        <v>-1559.89</v>
      </c>
      <c r="O401">
        <v>-6125.85</v>
      </c>
      <c r="P401">
        <v>4029.13</v>
      </c>
      <c r="Q401">
        <v>-77.530199999999994</v>
      </c>
      <c r="R401">
        <v>-6737.25</v>
      </c>
      <c r="S401">
        <v>751.33399999999995</v>
      </c>
      <c r="T401">
        <v>-2489.1799999999998</v>
      </c>
    </row>
    <row r="402" spans="1:20" x14ac:dyDescent="0.15">
      <c r="A402">
        <v>398</v>
      </c>
      <c r="B402">
        <v>1</v>
      </c>
      <c r="C402">
        <v>-612.88199999999995</v>
      </c>
      <c r="D402">
        <v>-612.88199999999995</v>
      </c>
      <c r="E402">
        <v>-1854.88</v>
      </c>
      <c r="F402">
        <v>10015.1</v>
      </c>
      <c r="G402">
        <v>-2412.02</v>
      </c>
      <c r="H402">
        <v>-3990.74</v>
      </c>
      <c r="I402">
        <v>-6756.08</v>
      </c>
      <c r="J402">
        <v>-1127.19</v>
      </c>
      <c r="K402">
        <v>2113.6999999999998</v>
      </c>
      <c r="L402">
        <v>-6953.61</v>
      </c>
      <c r="M402">
        <v>118.515</v>
      </c>
      <c r="N402">
        <v>-1717.54</v>
      </c>
      <c r="O402">
        <v>-5611.92</v>
      </c>
      <c r="P402">
        <v>4029.87</v>
      </c>
      <c r="Q402">
        <v>-413.13499999999999</v>
      </c>
      <c r="R402">
        <v>-6420.85</v>
      </c>
      <c r="S402">
        <v>632.44899999999996</v>
      </c>
      <c r="T402">
        <v>-2468.87</v>
      </c>
    </row>
    <row r="403" spans="1:20" x14ac:dyDescent="0.15">
      <c r="A403">
        <v>399</v>
      </c>
      <c r="B403">
        <v>0</v>
      </c>
      <c r="C403">
        <v>-455.23399999999998</v>
      </c>
      <c r="D403">
        <v>-455.23399999999998</v>
      </c>
      <c r="E403">
        <v>-2093.39</v>
      </c>
      <c r="F403">
        <v>9916.11</v>
      </c>
      <c r="G403">
        <v>-1898.83</v>
      </c>
      <c r="H403">
        <v>-3910.99</v>
      </c>
      <c r="I403">
        <v>-6500.23</v>
      </c>
      <c r="J403">
        <v>-831.08699999999999</v>
      </c>
      <c r="K403">
        <v>2074.19</v>
      </c>
      <c r="L403">
        <v>-6736.89</v>
      </c>
      <c r="M403">
        <v>79.380700000000004</v>
      </c>
      <c r="N403">
        <v>-1915.06</v>
      </c>
      <c r="O403">
        <v>-5216.13</v>
      </c>
      <c r="P403">
        <v>3911.73</v>
      </c>
      <c r="Q403">
        <v>-670.84199999999998</v>
      </c>
      <c r="R403">
        <v>-6183.45</v>
      </c>
      <c r="S403">
        <v>553.44000000000005</v>
      </c>
      <c r="T403">
        <v>-2547.5100000000002</v>
      </c>
    </row>
    <row r="404" spans="1:20" x14ac:dyDescent="0.15">
      <c r="A404">
        <v>400</v>
      </c>
      <c r="B404">
        <v>1</v>
      </c>
      <c r="C404">
        <v>-238.143</v>
      </c>
      <c r="D404">
        <v>-238.143</v>
      </c>
      <c r="E404">
        <v>-2309.37</v>
      </c>
      <c r="F404">
        <v>9876.23</v>
      </c>
      <c r="G404">
        <v>-1580.57</v>
      </c>
      <c r="H404">
        <v>-3891.42</v>
      </c>
      <c r="I404">
        <v>-6125.12</v>
      </c>
      <c r="J404">
        <v>-612.88300000000004</v>
      </c>
      <c r="K404">
        <v>2034.69</v>
      </c>
      <c r="L404">
        <v>-6479.92</v>
      </c>
      <c r="M404">
        <v>-58.329300000000003</v>
      </c>
      <c r="N404">
        <v>-2053.89</v>
      </c>
      <c r="O404">
        <v>-4997.93</v>
      </c>
      <c r="P404">
        <v>3792.84</v>
      </c>
      <c r="Q404">
        <v>-828.86099999999999</v>
      </c>
      <c r="R404">
        <v>-5985.92</v>
      </c>
      <c r="S404">
        <v>435.29700000000003</v>
      </c>
      <c r="T404">
        <v>-2685.59</v>
      </c>
    </row>
    <row r="405" spans="1:20" x14ac:dyDescent="0.15">
      <c r="A405">
        <v>401</v>
      </c>
      <c r="B405">
        <v>0</v>
      </c>
      <c r="C405">
        <v>18.4467</v>
      </c>
      <c r="D405">
        <v>18.4467</v>
      </c>
      <c r="E405">
        <v>-2762.73</v>
      </c>
      <c r="F405">
        <v>9837.1</v>
      </c>
      <c r="G405">
        <v>-1618.96</v>
      </c>
      <c r="H405">
        <v>-3832.35</v>
      </c>
      <c r="I405">
        <v>-5730.08</v>
      </c>
      <c r="J405">
        <v>-474.80500000000001</v>
      </c>
      <c r="K405">
        <v>1916.92</v>
      </c>
      <c r="L405">
        <v>-6262.46</v>
      </c>
      <c r="M405">
        <v>-99.322000000000003</v>
      </c>
      <c r="N405">
        <v>-2152.46</v>
      </c>
      <c r="O405">
        <v>-4977.25</v>
      </c>
      <c r="P405">
        <v>3752.97</v>
      </c>
      <c r="Q405">
        <v>-947.745</v>
      </c>
      <c r="R405">
        <v>-5788.4</v>
      </c>
      <c r="S405">
        <v>296.84699999999998</v>
      </c>
      <c r="T405">
        <v>-2863.17</v>
      </c>
    </row>
    <row r="406" spans="1:20" x14ac:dyDescent="0.15">
      <c r="A406">
        <v>402</v>
      </c>
      <c r="B406">
        <v>1</v>
      </c>
      <c r="C406">
        <v>236.28</v>
      </c>
      <c r="D406">
        <v>236.28</v>
      </c>
      <c r="E406">
        <v>-3217.96</v>
      </c>
      <c r="F406">
        <v>9738.5300000000007</v>
      </c>
      <c r="G406">
        <v>-1737.84</v>
      </c>
      <c r="H406">
        <v>-3714.21</v>
      </c>
      <c r="I406">
        <v>-5550.26</v>
      </c>
      <c r="J406">
        <v>-238.529</v>
      </c>
      <c r="K406">
        <v>1758.53</v>
      </c>
      <c r="L406">
        <v>-6123.64</v>
      </c>
      <c r="M406">
        <v>-19.939900000000002</v>
      </c>
      <c r="N406">
        <v>-2270.9699999999998</v>
      </c>
      <c r="O406">
        <v>-5036.6899999999996</v>
      </c>
      <c r="P406">
        <v>3733.4</v>
      </c>
      <c r="Q406">
        <v>-1026.75</v>
      </c>
      <c r="R406">
        <v>-5630.02</v>
      </c>
      <c r="S406">
        <v>217.465</v>
      </c>
      <c r="T406">
        <v>-3041.13</v>
      </c>
    </row>
    <row r="407" spans="1:20" x14ac:dyDescent="0.15">
      <c r="A407">
        <v>403</v>
      </c>
      <c r="B407">
        <v>0</v>
      </c>
      <c r="C407">
        <v>139.964</v>
      </c>
      <c r="D407">
        <v>139.964</v>
      </c>
      <c r="E407">
        <v>-3397.42</v>
      </c>
      <c r="F407">
        <v>9620.02</v>
      </c>
      <c r="G407">
        <v>-1719.03</v>
      </c>
      <c r="H407">
        <v>-3536.63</v>
      </c>
      <c r="I407">
        <v>-5374.56</v>
      </c>
      <c r="J407">
        <v>-20.318100000000001</v>
      </c>
      <c r="K407">
        <v>1718.28</v>
      </c>
      <c r="L407">
        <v>-6025.07</v>
      </c>
      <c r="M407">
        <v>-19.5639</v>
      </c>
      <c r="N407">
        <v>-2369.92</v>
      </c>
      <c r="O407">
        <v>-5115.32</v>
      </c>
      <c r="P407">
        <v>3615.64</v>
      </c>
      <c r="Q407">
        <v>-1086.2</v>
      </c>
      <c r="R407">
        <v>-5472.38</v>
      </c>
      <c r="S407">
        <v>158.39699999999999</v>
      </c>
      <c r="T407">
        <v>-3199.15</v>
      </c>
    </row>
    <row r="408" spans="1:20" x14ac:dyDescent="0.15">
      <c r="A408">
        <v>404</v>
      </c>
      <c r="B408">
        <v>1</v>
      </c>
      <c r="C408">
        <v>-352.51100000000002</v>
      </c>
      <c r="D408">
        <v>-352.51100000000002</v>
      </c>
      <c r="E408">
        <v>-3416.99</v>
      </c>
      <c r="F408">
        <v>9521.07</v>
      </c>
      <c r="G408">
        <v>-1678.77</v>
      </c>
      <c r="H408">
        <v>-3280.43</v>
      </c>
      <c r="I408">
        <v>-4999.08</v>
      </c>
      <c r="J408">
        <v>39.504899999999999</v>
      </c>
      <c r="K408">
        <v>1738.22</v>
      </c>
      <c r="L408">
        <v>-5926.12</v>
      </c>
      <c r="M408">
        <v>-39.504899999999999</v>
      </c>
      <c r="N408">
        <v>-2390.2399999999998</v>
      </c>
      <c r="O408">
        <v>-5194.71</v>
      </c>
      <c r="P408">
        <v>3457.25</v>
      </c>
      <c r="Q408">
        <v>-1106.1400000000001</v>
      </c>
      <c r="R408">
        <v>-5274.86</v>
      </c>
      <c r="S408">
        <v>79.389099999999999</v>
      </c>
      <c r="T408">
        <v>-3278.91</v>
      </c>
    </row>
    <row r="409" spans="1:20" x14ac:dyDescent="0.15">
      <c r="A409">
        <v>405</v>
      </c>
      <c r="B409">
        <v>0</v>
      </c>
      <c r="C409">
        <v>-1082.4000000000001</v>
      </c>
      <c r="D409">
        <v>-1062.8399999999999</v>
      </c>
      <c r="E409">
        <v>-3495.62</v>
      </c>
      <c r="F409">
        <v>9598.56</v>
      </c>
      <c r="G409">
        <v>-1698.71</v>
      </c>
      <c r="H409">
        <v>-3140.45</v>
      </c>
      <c r="I409">
        <v>-4682.66</v>
      </c>
      <c r="J409">
        <v>59.067500000000003</v>
      </c>
      <c r="K409">
        <v>1738.22</v>
      </c>
      <c r="L409">
        <v>-5866.67</v>
      </c>
      <c r="M409">
        <v>-0.37973099999999999</v>
      </c>
      <c r="N409">
        <v>-2331.17</v>
      </c>
      <c r="O409">
        <v>-5234.21</v>
      </c>
      <c r="P409">
        <v>3358.3</v>
      </c>
      <c r="Q409">
        <v>-1125.7</v>
      </c>
      <c r="R409">
        <v>-5116.46</v>
      </c>
      <c r="S409">
        <v>59.067500000000003</v>
      </c>
      <c r="T409">
        <v>-3318.03</v>
      </c>
    </row>
    <row r="410" spans="1:20" x14ac:dyDescent="0.15">
      <c r="A410">
        <v>406</v>
      </c>
      <c r="B410">
        <v>1</v>
      </c>
      <c r="C410">
        <v>-1794.62</v>
      </c>
      <c r="D410">
        <v>-1774.68</v>
      </c>
      <c r="E410">
        <v>-3614.13</v>
      </c>
      <c r="F410">
        <v>9816.02</v>
      </c>
      <c r="G410">
        <v>-1796.52</v>
      </c>
      <c r="H410">
        <v>-3043.02</v>
      </c>
      <c r="I410">
        <v>-4406.13</v>
      </c>
      <c r="J410">
        <v>0.760467</v>
      </c>
      <c r="K410">
        <v>1757.78</v>
      </c>
      <c r="L410">
        <v>-5846.73</v>
      </c>
      <c r="M410">
        <v>78.629599999999996</v>
      </c>
      <c r="N410">
        <v>-2291.29</v>
      </c>
      <c r="O410">
        <v>-5215.03</v>
      </c>
      <c r="P410">
        <v>3337.98</v>
      </c>
      <c r="Q410">
        <v>-1165.21</v>
      </c>
      <c r="R410">
        <v>-5037.07</v>
      </c>
      <c r="S410">
        <v>0.760467</v>
      </c>
      <c r="T410">
        <v>-3377.48</v>
      </c>
    </row>
    <row r="411" spans="1:20" x14ac:dyDescent="0.15">
      <c r="A411">
        <v>407</v>
      </c>
      <c r="B411">
        <v>0</v>
      </c>
      <c r="C411">
        <v>-2348.0700000000002</v>
      </c>
      <c r="D411">
        <v>-2348.0700000000002</v>
      </c>
      <c r="E411">
        <v>-3693.52</v>
      </c>
      <c r="F411">
        <v>9915.74</v>
      </c>
      <c r="G411">
        <v>-1857.11</v>
      </c>
      <c r="H411">
        <v>-2805.99</v>
      </c>
      <c r="I411">
        <v>-4168.72</v>
      </c>
      <c r="J411">
        <v>-0.76154200000000005</v>
      </c>
      <c r="K411">
        <v>1797.28</v>
      </c>
      <c r="L411">
        <v>-5827.17</v>
      </c>
      <c r="M411">
        <v>196.76300000000001</v>
      </c>
      <c r="N411">
        <v>-2291.29</v>
      </c>
      <c r="O411">
        <v>-5155.58</v>
      </c>
      <c r="P411">
        <v>3299.23</v>
      </c>
      <c r="Q411">
        <v>-1165.5899999999999</v>
      </c>
      <c r="R411">
        <v>-5056.25</v>
      </c>
      <c r="S411">
        <v>-59.447800000000001</v>
      </c>
      <c r="T411">
        <v>-3436.55</v>
      </c>
    </row>
    <row r="412" spans="1:20" x14ac:dyDescent="0.15">
      <c r="A412">
        <v>408</v>
      </c>
      <c r="B412">
        <v>1</v>
      </c>
      <c r="C412">
        <v>-2783.38</v>
      </c>
      <c r="D412">
        <v>-2783.38</v>
      </c>
      <c r="E412">
        <v>-3733.03</v>
      </c>
      <c r="F412">
        <v>9798.3700000000008</v>
      </c>
      <c r="G412">
        <v>-1699.86</v>
      </c>
      <c r="H412">
        <v>-2627.65</v>
      </c>
      <c r="I412">
        <v>-3990.76</v>
      </c>
      <c r="J412">
        <v>59.448</v>
      </c>
      <c r="K412">
        <v>1797.66</v>
      </c>
      <c r="L412">
        <v>-5807.22</v>
      </c>
      <c r="M412">
        <v>256.97300000000001</v>
      </c>
      <c r="N412">
        <v>-2310.85</v>
      </c>
      <c r="O412">
        <v>-5018.2700000000004</v>
      </c>
      <c r="P412">
        <v>3258.97</v>
      </c>
      <c r="Q412">
        <v>-1126.08</v>
      </c>
      <c r="R412">
        <v>-5115.7</v>
      </c>
      <c r="S412">
        <v>-59.066699999999997</v>
      </c>
      <c r="T412">
        <v>-3437.31</v>
      </c>
    </row>
    <row r="413" spans="1:20" x14ac:dyDescent="0.15">
      <c r="A413">
        <v>409</v>
      </c>
      <c r="B413">
        <v>0</v>
      </c>
      <c r="C413">
        <v>-3099.8</v>
      </c>
      <c r="D413">
        <v>-3099.8</v>
      </c>
      <c r="E413">
        <v>-3694.28</v>
      </c>
      <c r="F413">
        <v>9659.15</v>
      </c>
      <c r="G413">
        <v>-1580.2</v>
      </c>
      <c r="H413">
        <v>-2548.2600000000002</v>
      </c>
      <c r="I413">
        <v>-3852.3</v>
      </c>
      <c r="J413">
        <v>-38.741999999999997</v>
      </c>
      <c r="K413">
        <v>1816.85</v>
      </c>
      <c r="L413">
        <v>-5826.79</v>
      </c>
      <c r="M413">
        <v>256.59100000000001</v>
      </c>
      <c r="N413">
        <v>-2330.79</v>
      </c>
      <c r="O413">
        <v>-4918.17</v>
      </c>
      <c r="P413">
        <v>3220.22</v>
      </c>
      <c r="Q413">
        <v>-1067.01</v>
      </c>
      <c r="R413">
        <v>-5076.96</v>
      </c>
      <c r="S413">
        <v>-59.448099999999997</v>
      </c>
      <c r="T413">
        <v>-3416.99</v>
      </c>
    </row>
    <row r="414" spans="1:20" x14ac:dyDescent="0.15">
      <c r="A414">
        <v>410</v>
      </c>
      <c r="B414">
        <v>1</v>
      </c>
      <c r="C414">
        <v>-3337.21</v>
      </c>
      <c r="D414">
        <v>-3337.21</v>
      </c>
      <c r="E414">
        <v>-3556.21</v>
      </c>
      <c r="F414">
        <v>9717.4500000000007</v>
      </c>
      <c r="G414">
        <v>-1717.13</v>
      </c>
      <c r="H414">
        <v>-2410.9499999999998</v>
      </c>
      <c r="I414">
        <v>-3772.91</v>
      </c>
      <c r="J414">
        <v>-275.00799999999998</v>
      </c>
      <c r="K414">
        <v>1876.29</v>
      </c>
      <c r="L414">
        <v>-5924.98</v>
      </c>
      <c r="M414">
        <v>354.78100000000001</v>
      </c>
      <c r="N414">
        <v>-2330.79</v>
      </c>
      <c r="O414">
        <v>-4977.24</v>
      </c>
      <c r="P414">
        <v>3140.83</v>
      </c>
      <c r="Q414">
        <v>-1007.57</v>
      </c>
      <c r="R414">
        <v>-5056.25</v>
      </c>
      <c r="S414">
        <v>-19.943300000000001</v>
      </c>
      <c r="T414">
        <v>-3476.05</v>
      </c>
    </row>
    <row r="415" spans="1:20" x14ac:dyDescent="0.15">
      <c r="A415">
        <v>411</v>
      </c>
      <c r="B415">
        <v>0</v>
      </c>
      <c r="C415">
        <v>-3515.18</v>
      </c>
      <c r="D415">
        <v>-3515.18</v>
      </c>
      <c r="E415">
        <v>-3417.75</v>
      </c>
      <c r="F415">
        <v>9973.2800000000007</v>
      </c>
      <c r="G415">
        <v>-1974.1</v>
      </c>
      <c r="H415">
        <v>-2252.16</v>
      </c>
      <c r="I415">
        <v>-3713.85</v>
      </c>
      <c r="J415">
        <v>-493.23899999999998</v>
      </c>
      <c r="K415">
        <v>1954.92</v>
      </c>
      <c r="L415">
        <v>-6122.12</v>
      </c>
      <c r="M415">
        <v>473.67700000000002</v>
      </c>
      <c r="N415">
        <v>-2409.04</v>
      </c>
      <c r="O415">
        <v>-5075.8100000000004</v>
      </c>
      <c r="P415">
        <v>3062.2</v>
      </c>
      <c r="Q415">
        <v>-1007.18</v>
      </c>
      <c r="R415">
        <v>-5174.38</v>
      </c>
      <c r="S415">
        <v>78.246399999999994</v>
      </c>
      <c r="T415">
        <v>-3594.19</v>
      </c>
    </row>
    <row r="416" spans="1:20" x14ac:dyDescent="0.15">
      <c r="A416">
        <v>412</v>
      </c>
      <c r="B416">
        <v>1</v>
      </c>
      <c r="C416">
        <v>-3790.56</v>
      </c>
      <c r="D416">
        <v>-3771</v>
      </c>
      <c r="E416">
        <v>-3201.43</v>
      </c>
      <c r="F416">
        <v>10250.6</v>
      </c>
      <c r="G416">
        <v>-2132.88</v>
      </c>
      <c r="H416">
        <v>-2153.59</v>
      </c>
      <c r="I416">
        <v>-3713.08</v>
      </c>
      <c r="J416">
        <v>-631.31500000000005</v>
      </c>
      <c r="K416">
        <v>2093</v>
      </c>
      <c r="L416">
        <v>-6300.46</v>
      </c>
      <c r="M416">
        <v>474.44099999999997</v>
      </c>
      <c r="N416">
        <v>-2586.62</v>
      </c>
      <c r="O416">
        <v>-5213.8900000000003</v>
      </c>
      <c r="P416">
        <v>2963.25</v>
      </c>
      <c r="Q416">
        <v>-1027.1300000000001</v>
      </c>
      <c r="R416">
        <v>-5371.52</v>
      </c>
      <c r="S416">
        <v>216.70400000000001</v>
      </c>
      <c r="T416">
        <v>-3693.52</v>
      </c>
    </row>
    <row r="417" spans="1:20" x14ac:dyDescent="0.15">
      <c r="A417">
        <v>413</v>
      </c>
      <c r="B417">
        <v>0</v>
      </c>
      <c r="C417">
        <v>-4146.49</v>
      </c>
      <c r="D417">
        <v>-4126.55</v>
      </c>
      <c r="E417">
        <v>-3335.3</v>
      </c>
      <c r="F417">
        <v>10428.5</v>
      </c>
      <c r="G417">
        <v>-2133.65</v>
      </c>
      <c r="H417">
        <v>-1976.39</v>
      </c>
      <c r="I417">
        <v>-3792.09</v>
      </c>
      <c r="J417">
        <v>-730.65</v>
      </c>
      <c r="K417">
        <v>2192.33</v>
      </c>
      <c r="L417">
        <v>-6360.29</v>
      </c>
      <c r="M417">
        <v>434.55399999999997</v>
      </c>
      <c r="N417">
        <v>-2823.26</v>
      </c>
      <c r="O417">
        <v>-5411.03</v>
      </c>
      <c r="P417">
        <v>2923.36</v>
      </c>
      <c r="Q417">
        <v>-1085.81</v>
      </c>
      <c r="R417">
        <v>-5628.11</v>
      </c>
      <c r="S417">
        <v>335.21899999999999</v>
      </c>
      <c r="T417">
        <v>-3752.59</v>
      </c>
    </row>
    <row r="418" spans="1:20" x14ac:dyDescent="0.15">
      <c r="A418">
        <v>414</v>
      </c>
      <c r="B418">
        <v>1</v>
      </c>
      <c r="C418">
        <v>-4501.6499999999996</v>
      </c>
      <c r="D418">
        <v>-4501.6499999999996</v>
      </c>
      <c r="E418">
        <v>-3771.38</v>
      </c>
      <c r="F418">
        <v>10547.4</v>
      </c>
      <c r="G418">
        <v>-2152.44</v>
      </c>
      <c r="H418">
        <v>-1817.61</v>
      </c>
      <c r="I418">
        <v>-3851.54</v>
      </c>
      <c r="J418">
        <v>-867.96100000000001</v>
      </c>
      <c r="K418">
        <v>2329.64</v>
      </c>
      <c r="L418">
        <v>-6321.17</v>
      </c>
      <c r="M418">
        <v>454.11500000000001</v>
      </c>
      <c r="N418">
        <v>-3138.92</v>
      </c>
      <c r="O418">
        <v>-5589.37</v>
      </c>
      <c r="P418">
        <v>2962.49</v>
      </c>
      <c r="Q418">
        <v>-1145.6400000000001</v>
      </c>
      <c r="R418">
        <v>-5963.33</v>
      </c>
      <c r="S418">
        <v>395.04899999999998</v>
      </c>
      <c r="T418">
        <v>-3831.6</v>
      </c>
    </row>
    <row r="419" spans="1:20" x14ac:dyDescent="0.15">
      <c r="A419">
        <v>415</v>
      </c>
      <c r="B419">
        <v>0</v>
      </c>
      <c r="C419">
        <v>-5033.62</v>
      </c>
      <c r="D419">
        <v>-5033.62</v>
      </c>
      <c r="E419">
        <v>-3813.18</v>
      </c>
      <c r="F419">
        <v>10665.6</v>
      </c>
      <c r="G419">
        <v>-2407.89</v>
      </c>
      <c r="H419">
        <v>-1777.72</v>
      </c>
      <c r="I419">
        <v>-3949.73</v>
      </c>
      <c r="J419">
        <v>-1065.8699999999999</v>
      </c>
      <c r="K419">
        <v>2547.11</v>
      </c>
      <c r="L419">
        <v>-6261.72</v>
      </c>
      <c r="M419">
        <v>513.18100000000004</v>
      </c>
      <c r="N419">
        <v>-3396.66</v>
      </c>
      <c r="O419">
        <v>-5649.2</v>
      </c>
      <c r="P419">
        <v>3041.5</v>
      </c>
      <c r="Q419">
        <v>-1184.77</v>
      </c>
      <c r="R419">
        <v>-6260.57</v>
      </c>
      <c r="S419">
        <v>453.73200000000003</v>
      </c>
      <c r="T419">
        <v>-3891.04</v>
      </c>
    </row>
    <row r="420" spans="1:20" x14ac:dyDescent="0.15">
      <c r="A420">
        <v>416</v>
      </c>
      <c r="B420">
        <v>1</v>
      </c>
      <c r="C420">
        <v>-5998.62</v>
      </c>
      <c r="D420">
        <v>-5998.62</v>
      </c>
      <c r="E420">
        <v>-4026.44</v>
      </c>
      <c r="F420">
        <v>10784.5</v>
      </c>
      <c r="G420">
        <v>-2646.45</v>
      </c>
      <c r="H420">
        <v>-1601.67</v>
      </c>
      <c r="I420">
        <v>-4088.19</v>
      </c>
      <c r="J420">
        <v>-1243.45</v>
      </c>
      <c r="K420">
        <v>2725.07</v>
      </c>
      <c r="L420">
        <v>-6300.46</v>
      </c>
      <c r="M420">
        <v>650.87300000000005</v>
      </c>
      <c r="N420">
        <v>-3437.31</v>
      </c>
      <c r="O420">
        <v>-5727.45</v>
      </c>
      <c r="P420">
        <v>3100.95</v>
      </c>
      <c r="Q420">
        <v>-1302.9000000000001</v>
      </c>
      <c r="R420">
        <v>-6321.17</v>
      </c>
      <c r="S420">
        <v>513.56399999999996</v>
      </c>
      <c r="T420">
        <v>-3950.11</v>
      </c>
    </row>
    <row r="421" spans="1:20" x14ac:dyDescent="0.15">
      <c r="A421">
        <v>417</v>
      </c>
      <c r="B421">
        <v>0</v>
      </c>
      <c r="C421">
        <v>-7751.72</v>
      </c>
      <c r="D421">
        <v>-7751.72</v>
      </c>
      <c r="E421">
        <v>-5323.52</v>
      </c>
      <c r="F421">
        <v>10785.2</v>
      </c>
      <c r="G421">
        <v>-2686.34</v>
      </c>
      <c r="H421">
        <v>-1383.06</v>
      </c>
      <c r="I421">
        <v>-4226.26</v>
      </c>
      <c r="J421">
        <v>-1440.96</v>
      </c>
      <c r="K421">
        <v>2863.53</v>
      </c>
      <c r="L421">
        <v>-6477.65</v>
      </c>
      <c r="M421">
        <v>867.95</v>
      </c>
      <c r="N421">
        <v>-3201.83</v>
      </c>
      <c r="O421">
        <v>-5846.34</v>
      </c>
      <c r="P421">
        <v>3062.21</v>
      </c>
      <c r="Q421">
        <v>-1421.79</v>
      </c>
      <c r="R421">
        <v>-6281.28</v>
      </c>
      <c r="S421">
        <v>552.68299999999999</v>
      </c>
      <c r="T421">
        <v>-4009.56</v>
      </c>
    </row>
    <row r="422" spans="1:20" x14ac:dyDescent="0.15">
      <c r="A422">
        <v>418</v>
      </c>
      <c r="B422">
        <v>1</v>
      </c>
      <c r="C422">
        <v>-10140.299999999999</v>
      </c>
      <c r="D422">
        <v>-10140.299999999999</v>
      </c>
      <c r="E422">
        <v>-7161.79</v>
      </c>
      <c r="F422">
        <v>10823.6</v>
      </c>
      <c r="G422">
        <v>-2705.89</v>
      </c>
      <c r="H422">
        <v>-1343.17</v>
      </c>
      <c r="I422">
        <v>-4462.5</v>
      </c>
      <c r="J422">
        <v>-1658.04</v>
      </c>
      <c r="K422">
        <v>2982.04</v>
      </c>
      <c r="L422">
        <v>-6773.35</v>
      </c>
      <c r="M422">
        <v>1065.8599999999999</v>
      </c>
      <c r="N422">
        <v>-2806.79</v>
      </c>
      <c r="O422">
        <v>-5944.91</v>
      </c>
      <c r="P422">
        <v>2963.26</v>
      </c>
      <c r="Q422">
        <v>-1403.01</v>
      </c>
      <c r="R422">
        <v>-6281.28</v>
      </c>
      <c r="S422">
        <v>631.69000000000005</v>
      </c>
      <c r="T422">
        <v>-3990.39</v>
      </c>
    </row>
    <row r="423" spans="1:20" x14ac:dyDescent="0.15">
      <c r="A423">
        <v>419</v>
      </c>
      <c r="B423">
        <v>0</v>
      </c>
      <c r="C423">
        <v>-12355.7</v>
      </c>
      <c r="D423">
        <v>-12355.7</v>
      </c>
      <c r="E423">
        <v>-8117.29</v>
      </c>
      <c r="F423">
        <v>10962</v>
      </c>
      <c r="G423">
        <v>-2745.4</v>
      </c>
      <c r="H423">
        <v>-1304.05</v>
      </c>
      <c r="I423">
        <v>-4798.1000000000004</v>
      </c>
      <c r="J423">
        <v>-1836.4</v>
      </c>
      <c r="K423">
        <v>3041.88</v>
      </c>
      <c r="L423">
        <v>-7109.33</v>
      </c>
      <c r="M423">
        <v>1204.32</v>
      </c>
      <c r="N423">
        <v>-2529.09</v>
      </c>
      <c r="O423">
        <v>-5985.19</v>
      </c>
      <c r="P423">
        <v>2923.36</v>
      </c>
      <c r="Q423">
        <v>-1382.28</v>
      </c>
      <c r="R423">
        <v>-6281.28</v>
      </c>
      <c r="S423">
        <v>730.25800000000004</v>
      </c>
      <c r="T423">
        <v>-3970.05</v>
      </c>
    </row>
    <row r="424" spans="1:20" x14ac:dyDescent="0.15">
      <c r="A424">
        <v>420</v>
      </c>
      <c r="B424">
        <v>1</v>
      </c>
      <c r="C424">
        <v>-14349.7</v>
      </c>
      <c r="D424">
        <v>-14349.7</v>
      </c>
      <c r="E424">
        <v>-8314.81</v>
      </c>
      <c r="F424">
        <v>11100.1</v>
      </c>
      <c r="G424">
        <v>-2784.9</v>
      </c>
      <c r="H424">
        <v>-1225.04</v>
      </c>
      <c r="I424">
        <v>-5114.53</v>
      </c>
      <c r="J424">
        <v>-1935.35</v>
      </c>
      <c r="K424">
        <v>3061.44</v>
      </c>
      <c r="L424">
        <v>-7327.58</v>
      </c>
      <c r="M424">
        <v>1166.3699999999999</v>
      </c>
      <c r="N424">
        <v>-2547.09</v>
      </c>
      <c r="O424">
        <v>-6004.36</v>
      </c>
      <c r="P424">
        <v>2923.36</v>
      </c>
      <c r="Q424">
        <v>-1519.97</v>
      </c>
      <c r="R424">
        <v>-6437.75</v>
      </c>
      <c r="S424">
        <v>848.77200000000005</v>
      </c>
      <c r="T424">
        <v>-4009.56</v>
      </c>
    </row>
    <row r="425" spans="1:20" x14ac:dyDescent="0.15">
      <c r="A425">
        <v>421</v>
      </c>
      <c r="B425">
        <v>0</v>
      </c>
      <c r="C425">
        <v>-16267.5</v>
      </c>
      <c r="D425">
        <v>-16267.5</v>
      </c>
      <c r="E425">
        <v>-8668.7999999999993</v>
      </c>
      <c r="F425">
        <v>11297.2</v>
      </c>
      <c r="G425">
        <v>-2824.41</v>
      </c>
      <c r="H425">
        <v>-1185.1500000000001</v>
      </c>
      <c r="I425">
        <v>-5391.06</v>
      </c>
      <c r="J425">
        <v>-1994.8</v>
      </c>
      <c r="K425">
        <v>3061.83</v>
      </c>
      <c r="L425">
        <v>-7289.63</v>
      </c>
      <c r="M425">
        <v>910.17100000000005</v>
      </c>
      <c r="N425">
        <v>-2725.06</v>
      </c>
      <c r="O425">
        <v>-6200.72</v>
      </c>
      <c r="P425">
        <v>2845.13</v>
      </c>
      <c r="Q425">
        <v>-1932.63</v>
      </c>
      <c r="R425">
        <v>-6753.79</v>
      </c>
      <c r="S425">
        <v>1025.96</v>
      </c>
      <c r="T425">
        <v>-4088.18</v>
      </c>
    </row>
    <row r="426" spans="1:20" x14ac:dyDescent="0.15">
      <c r="A426">
        <v>422</v>
      </c>
      <c r="B426">
        <v>1</v>
      </c>
      <c r="C426">
        <v>-17595</v>
      </c>
      <c r="D426">
        <v>-17595</v>
      </c>
      <c r="E426">
        <v>-8967.23</v>
      </c>
      <c r="F426">
        <v>11514.7</v>
      </c>
      <c r="G426">
        <v>-2961.7</v>
      </c>
      <c r="H426">
        <v>-1224.26</v>
      </c>
      <c r="I426">
        <v>-5667.59</v>
      </c>
      <c r="J426">
        <v>-1995.19</v>
      </c>
      <c r="K426">
        <v>3002.76</v>
      </c>
      <c r="L426">
        <v>-7131.22</v>
      </c>
      <c r="M426">
        <v>594.13300000000004</v>
      </c>
      <c r="N426">
        <v>-2804.85</v>
      </c>
      <c r="O426">
        <v>-6575.43</v>
      </c>
      <c r="P426">
        <v>2745.79</v>
      </c>
      <c r="Q426">
        <v>-2545.15</v>
      </c>
      <c r="R426">
        <v>-6991.59</v>
      </c>
      <c r="S426">
        <v>1145.6400000000001</v>
      </c>
      <c r="T426">
        <v>-4187.13</v>
      </c>
    </row>
    <row r="427" spans="1:20" x14ac:dyDescent="0.15">
      <c r="A427">
        <v>423</v>
      </c>
      <c r="B427">
        <v>0</v>
      </c>
      <c r="C427">
        <v>-18034.2</v>
      </c>
      <c r="D427">
        <v>-18034.2</v>
      </c>
      <c r="E427">
        <v>-8811.5499999999993</v>
      </c>
      <c r="F427">
        <v>11712.2</v>
      </c>
      <c r="G427">
        <v>-2924.92</v>
      </c>
      <c r="H427">
        <v>-1166.3699999999999</v>
      </c>
      <c r="I427">
        <v>-5944.13</v>
      </c>
      <c r="J427">
        <v>-2014.36</v>
      </c>
      <c r="K427">
        <v>2982.43</v>
      </c>
      <c r="L427">
        <v>-7208.28</v>
      </c>
      <c r="M427">
        <v>414.99700000000001</v>
      </c>
      <c r="N427">
        <v>-2824.41</v>
      </c>
      <c r="O427">
        <v>-7049.1</v>
      </c>
      <c r="P427">
        <v>2784.51</v>
      </c>
      <c r="Q427">
        <v>-3098.6</v>
      </c>
      <c r="R427">
        <v>-7130.05</v>
      </c>
      <c r="S427">
        <v>1126.0899999999999</v>
      </c>
      <c r="T427">
        <v>-4207.47</v>
      </c>
    </row>
    <row r="428" spans="1:20" x14ac:dyDescent="0.15">
      <c r="A428">
        <v>424</v>
      </c>
      <c r="B428">
        <v>1</v>
      </c>
      <c r="C428">
        <v>-18033.8</v>
      </c>
      <c r="D428">
        <v>-18033.8</v>
      </c>
      <c r="E428">
        <v>-8475.17</v>
      </c>
      <c r="F428">
        <v>11948.9</v>
      </c>
      <c r="G428">
        <v>-2471.98</v>
      </c>
      <c r="H428">
        <v>-988.404</v>
      </c>
      <c r="I428">
        <v>-6298.89</v>
      </c>
      <c r="J428">
        <v>-2034.7</v>
      </c>
      <c r="K428">
        <v>3100.16</v>
      </c>
      <c r="L428">
        <v>-7523.93</v>
      </c>
      <c r="M428">
        <v>414.60700000000003</v>
      </c>
      <c r="N428">
        <v>-2863.91</v>
      </c>
      <c r="O428">
        <v>-7503.99</v>
      </c>
      <c r="P428">
        <v>2903.03</v>
      </c>
      <c r="Q428">
        <v>-3455.71</v>
      </c>
      <c r="R428">
        <v>-7268.13</v>
      </c>
      <c r="S428">
        <v>1086.58</v>
      </c>
      <c r="T428">
        <v>-4128.8500000000004</v>
      </c>
    </row>
    <row r="429" spans="1:20" x14ac:dyDescent="0.15">
      <c r="A429">
        <v>425</v>
      </c>
      <c r="B429">
        <v>0</v>
      </c>
      <c r="C429">
        <v>-18444.900000000001</v>
      </c>
      <c r="D429">
        <v>-18444.900000000001</v>
      </c>
      <c r="E429">
        <v>-8472.44</v>
      </c>
      <c r="F429">
        <v>12264.5</v>
      </c>
      <c r="G429">
        <v>-1957.64</v>
      </c>
      <c r="H429">
        <v>-889.05600000000004</v>
      </c>
      <c r="I429">
        <v>-6713.88</v>
      </c>
      <c r="J429">
        <v>-2053.87</v>
      </c>
      <c r="K429">
        <v>3356.36</v>
      </c>
      <c r="L429">
        <v>-7840.36</v>
      </c>
      <c r="M429">
        <v>473.66899999999998</v>
      </c>
      <c r="N429">
        <v>-2903.42</v>
      </c>
      <c r="O429">
        <v>-7918.59</v>
      </c>
      <c r="P429">
        <v>3236.67</v>
      </c>
      <c r="Q429">
        <v>-3575</v>
      </c>
      <c r="R429">
        <v>-7484.82</v>
      </c>
      <c r="S429">
        <v>1007.96</v>
      </c>
      <c r="T429">
        <v>-3932.11</v>
      </c>
    </row>
    <row r="430" spans="1:20" x14ac:dyDescent="0.15">
      <c r="A430">
        <v>426</v>
      </c>
      <c r="B430">
        <v>1</v>
      </c>
      <c r="C430">
        <v>-19156.8</v>
      </c>
      <c r="D430">
        <v>-19156.8</v>
      </c>
      <c r="E430">
        <v>-8690.2999999999993</v>
      </c>
      <c r="F430">
        <v>12659.2</v>
      </c>
      <c r="G430">
        <v>-1581.76</v>
      </c>
      <c r="H430">
        <v>-1025.56</v>
      </c>
      <c r="I430">
        <v>-7167.6</v>
      </c>
      <c r="J430">
        <v>-2191.5500000000002</v>
      </c>
      <c r="K430">
        <v>3691.95</v>
      </c>
      <c r="L430">
        <v>-8156.01</v>
      </c>
      <c r="M430">
        <v>513.56399999999996</v>
      </c>
      <c r="N430">
        <v>-2982.04</v>
      </c>
      <c r="O430">
        <v>-8568.27</v>
      </c>
      <c r="P430">
        <v>3398.6</v>
      </c>
      <c r="Q430">
        <v>-3497.16</v>
      </c>
      <c r="R430">
        <v>-7800.46</v>
      </c>
      <c r="S430">
        <v>909.00400000000002</v>
      </c>
      <c r="T430">
        <v>-3694.69</v>
      </c>
    </row>
    <row r="431" spans="1:20" x14ac:dyDescent="0.15">
      <c r="A431">
        <v>427</v>
      </c>
      <c r="B431">
        <v>0</v>
      </c>
      <c r="C431">
        <v>-19084.8</v>
      </c>
      <c r="D431">
        <v>-19084.8</v>
      </c>
      <c r="E431">
        <v>-8672.31</v>
      </c>
      <c r="F431">
        <v>13035.1</v>
      </c>
      <c r="G431">
        <v>-1324.39</v>
      </c>
      <c r="H431">
        <v>-1263.3699999999999</v>
      </c>
      <c r="I431">
        <v>-7622.49</v>
      </c>
      <c r="J431">
        <v>-2310.84</v>
      </c>
      <c r="K431">
        <v>4086.61</v>
      </c>
      <c r="L431">
        <v>-8531.11</v>
      </c>
      <c r="M431">
        <v>513.56399999999996</v>
      </c>
      <c r="N431">
        <v>-3100.55</v>
      </c>
      <c r="O431">
        <v>-9241.7999999999993</v>
      </c>
      <c r="P431">
        <v>3494.03</v>
      </c>
      <c r="Q431">
        <v>-3143.19</v>
      </c>
      <c r="R431">
        <v>-8156.01</v>
      </c>
      <c r="S431">
        <v>849.55200000000002</v>
      </c>
      <c r="T431">
        <v>-3653.62</v>
      </c>
    </row>
    <row r="432" spans="1:20" x14ac:dyDescent="0.15">
      <c r="A432">
        <v>428</v>
      </c>
      <c r="B432">
        <v>1</v>
      </c>
      <c r="C432">
        <v>-18294.7</v>
      </c>
      <c r="D432">
        <v>-18294.7</v>
      </c>
      <c r="E432">
        <v>-8161.88</v>
      </c>
      <c r="F432">
        <v>13448.9</v>
      </c>
      <c r="G432">
        <v>-1322.44</v>
      </c>
      <c r="H432">
        <v>-1538.73</v>
      </c>
      <c r="I432">
        <v>-8037.1</v>
      </c>
      <c r="J432">
        <v>-2252.56</v>
      </c>
      <c r="K432">
        <v>4501.6000000000004</v>
      </c>
      <c r="L432">
        <v>-8965.27</v>
      </c>
      <c r="M432">
        <v>435.33800000000002</v>
      </c>
      <c r="N432">
        <v>-3219.06</v>
      </c>
      <c r="O432">
        <v>-9715.86</v>
      </c>
      <c r="P432">
        <v>3537.45</v>
      </c>
      <c r="Q432">
        <v>-2649.18</v>
      </c>
      <c r="R432">
        <v>-8531.11</v>
      </c>
      <c r="S432">
        <v>849.16</v>
      </c>
      <c r="T432">
        <v>-3889.47</v>
      </c>
    </row>
    <row r="433" spans="1:20" x14ac:dyDescent="0.15">
      <c r="A433">
        <v>429</v>
      </c>
      <c r="B433">
        <v>0</v>
      </c>
      <c r="C433">
        <v>-17563.3</v>
      </c>
      <c r="D433">
        <v>-17563.3</v>
      </c>
      <c r="E433">
        <v>-6921.6</v>
      </c>
      <c r="F433">
        <v>13982</v>
      </c>
      <c r="G433">
        <v>-1343.95</v>
      </c>
      <c r="H433">
        <v>-1914.22</v>
      </c>
      <c r="I433">
        <v>-8412.98</v>
      </c>
      <c r="J433">
        <v>-2114.1</v>
      </c>
      <c r="K433">
        <v>4837.9799999999996</v>
      </c>
      <c r="L433">
        <v>-9282.8700000000008</v>
      </c>
      <c r="M433">
        <v>316.43200000000002</v>
      </c>
      <c r="N433">
        <v>-3396.25</v>
      </c>
      <c r="O433">
        <v>-9935.69</v>
      </c>
      <c r="P433">
        <v>3377.48</v>
      </c>
      <c r="Q433">
        <v>-2351.13</v>
      </c>
      <c r="R433">
        <v>-8887.0400000000009</v>
      </c>
      <c r="S433">
        <v>908.221</v>
      </c>
      <c r="T433">
        <v>-4284.13</v>
      </c>
    </row>
    <row r="434" spans="1:20" x14ac:dyDescent="0.15">
      <c r="A434">
        <v>430</v>
      </c>
      <c r="B434">
        <v>1</v>
      </c>
      <c r="C434">
        <v>-16793.900000000001</v>
      </c>
      <c r="D434">
        <v>-16793.900000000001</v>
      </c>
      <c r="E434">
        <v>-5184.17</v>
      </c>
      <c r="F434">
        <v>14417.7</v>
      </c>
      <c r="G434">
        <v>-1244.5999999999999</v>
      </c>
      <c r="H434">
        <v>-2250.21</v>
      </c>
      <c r="I434">
        <v>-8553.01</v>
      </c>
      <c r="J434">
        <v>-2054.2600000000002</v>
      </c>
      <c r="K434">
        <v>5055.8500000000004</v>
      </c>
      <c r="L434">
        <v>-9401.7800000000007</v>
      </c>
      <c r="M434">
        <v>296.09100000000001</v>
      </c>
      <c r="N434">
        <v>-3613.72</v>
      </c>
      <c r="O434">
        <v>-9954.85</v>
      </c>
      <c r="P434">
        <v>3495.2</v>
      </c>
      <c r="Q434">
        <v>-2310.84</v>
      </c>
      <c r="R434">
        <v>-9144.41</v>
      </c>
      <c r="S434">
        <v>1006.79</v>
      </c>
      <c r="T434">
        <v>-4640.46</v>
      </c>
    </row>
    <row r="435" spans="1:20" x14ac:dyDescent="0.15">
      <c r="A435">
        <v>431</v>
      </c>
      <c r="B435">
        <v>0</v>
      </c>
      <c r="C435">
        <v>-16335.5</v>
      </c>
      <c r="D435">
        <v>-16335.5</v>
      </c>
      <c r="E435">
        <v>-3171.39</v>
      </c>
      <c r="F435">
        <v>14616.4</v>
      </c>
      <c r="G435">
        <v>-1126.8699999999999</v>
      </c>
      <c r="H435">
        <v>-2527.14</v>
      </c>
      <c r="I435">
        <v>-8415.73</v>
      </c>
      <c r="J435">
        <v>-2054.2600000000002</v>
      </c>
      <c r="K435">
        <v>5096.53</v>
      </c>
      <c r="L435">
        <v>-9383.01</v>
      </c>
      <c r="M435">
        <v>316.03899999999999</v>
      </c>
      <c r="N435">
        <v>-3772.13</v>
      </c>
      <c r="O435">
        <v>-9936.08</v>
      </c>
      <c r="P435">
        <v>3614.5</v>
      </c>
      <c r="Q435">
        <v>-2389.46</v>
      </c>
      <c r="R435">
        <v>-9283.27</v>
      </c>
      <c r="S435">
        <v>1086.19</v>
      </c>
      <c r="T435">
        <v>-4916.99</v>
      </c>
    </row>
    <row r="436" spans="1:20" x14ac:dyDescent="0.15">
      <c r="A436">
        <v>432</v>
      </c>
      <c r="B436">
        <v>1</v>
      </c>
      <c r="C436">
        <v>-16315.5</v>
      </c>
      <c r="D436">
        <v>-16315.5</v>
      </c>
      <c r="E436">
        <v>-2054.2600000000002</v>
      </c>
      <c r="F436">
        <v>14558.5</v>
      </c>
      <c r="G436">
        <v>-890.23599999999999</v>
      </c>
      <c r="H436">
        <v>-2783.72</v>
      </c>
      <c r="I436">
        <v>-8217.81</v>
      </c>
      <c r="J436">
        <v>-1936.92</v>
      </c>
      <c r="K436">
        <v>5037.08</v>
      </c>
      <c r="L436">
        <v>-9342.7199999999993</v>
      </c>
      <c r="M436">
        <v>335.59500000000003</v>
      </c>
      <c r="N436">
        <v>-3812.42</v>
      </c>
      <c r="O436">
        <v>-9700.23</v>
      </c>
      <c r="P436">
        <v>3732.23</v>
      </c>
      <c r="Q436">
        <v>-2488.42</v>
      </c>
      <c r="R436">
        <v>-9225.3799999999992</v>
      </c>
      <c r="S436">
        <v>1125.69</v>
      </c>
      <c r="T436">
        <v>-5095.74</v>
      </c>
    </row>
    <row r="437" spans="1:20" x14ac:dyDescent="0.15">
      <c r="A437">
        <v>433</v>
      </c>
      <c r="B437">
        <v>0</v>
      </c>
      <c r="C437">
        <v>-16452.400000000001</v>
      </c>
      <c r="D437">
        <v>-16472</v>
      </c>
      <c r="E437">
        <v>-2738.71</v>
      </c>
      <c r="F437">
        <v>14361</v>
      </c>
      <c r="G437">
        <v>-594.14700000000005</v>
      </c>
      <c r="H437">
        <v>-3079.81</v>
      </c>
      <c r="I437">
        <v>-8020.68</v>
      </c>
      <c r="J437">
        <v>-1836.78</v>
      </c>
      <c r="K437">
        <v>5017.13</v>
      </c>
      <c r="L437">
        <v>-9440.89</v>
      </c>
      <c r="M437">
        <v>492.435</v>
      </c>
      <c r="N437">
        <v>-3655.58</v>
      </c>
      <c r="O437">
        <v>-9383.7999999999993</v>
      </c>
      <c r="P437">
        <v>3831.98</v>
      </c>
      <c r="Q437">
        <v>-2508.7600000000002</v>
      </c>
      <c r="R437">
        <v>-9047.42</v>
      </c>
      <c r="S437">
        <v>1204.31</v>
      </c>
      <c r="T437">
        <v>-5194.3100000000004</v>
      </c>
    </row>
    <row r="438" spans="1:20" x14ac:dyDescent="0.15">
      <c r="A438">
        <v>434</v>
      </c>
      <c r="B438">
        <v>1</v>
      </c>
      <c r="C438">
        <v>-16846.3</v>
      </c>
      <c r="D438">
        <v>-16866.2</v>
      </c>
      <c r="E438">
        <v>-3749.82</v>
      </c>
      <c r="F438">
        <v>14241.7</v>
      </c>
      <c r="G438">
        <v>-121.664</v>
      </c>
      <c r="H438">
        <v>-3298.07</v>
      </c>
      <c r="I438">
        <v>-7861.87</v>
      </c>
      <c r="J438">
        <v>-1934.95</v>
      </c>
      <c r="K438">
        <v>4978.0200000000004</v>
      </c>
      <c r="L438">
        <v>-9716.25</v>
      </c>
      <c r="M438">
        <v>808.08</v>
      </c>
      <c r="N438">
        <v>-3437.72</v>
      </c>
      <c r="O438">
        <v>-9185.49</v>
      </c>
      <c r="P438">
        <v>3753.76</v>
      </c>
      <c r="Q438">
        <v>-2567.0300000000002</v>
      </c>
      <c r="R438">
        <v>-8928.51</v>
      </c>
      <c r="S438">
        <v>1303.27</v>
      </c>
      <c r="T438">
        <v>-5293.27</v>
      </c>
    </row>
    <row r="439" spans="1:20" x14ac:dyDescent="0.15">
      <c r="A439">
        <v>435</v>
      </c>
      <c r="B439">
        <v>0</v>
      </c>
      <c r="C439">
        <v>-16968.7</v>
      </c>
      <c r="D439">
        <v>-16968.7</v>
      </c>
      <c r="E439">
        <v>-3306.34</v>
      </c>
      <c r="F439">
        <v>14202.2</v>
      </c>
      <c r="G439">
        <v>412.63600000000002</v>
      </c>
      <c r="H439">
        <v>-3416.59</v>
      </c>
      <c r="I439">
        <v>-7821.98</v>
      </c>
      <c r="J439">
        <v>-2014.75</v>
      </c>
      <c r="K439">
        <v>4918.5600000000004</v>
      </c>
      <c r="L439">
        <v>-9778.85</v>
      </c>
      <c r="M439">
        <v>1065.8499999999999</v>
      </c>
      <c r="N439">
        <v>-3514.36</v>
      </c>
      <c r="O439">
        <v>-9008.31</v>
      </c>
      <c r="P439">
        <v>3791.29</v>
      </c>
      <c r="Q439">
        <v>-2705.5</v>
      </c>
      <c r="R439">
        <v>-8947.2800000000007</v>
      </c>
      <c r="S439">
        <v>1323.61</v>
      </c>
      <c r="T439">
        <v>-5274.5</v>
      </c>
    </row>
    <row r="440" spans="1:20" x14ac:dyDescent="0.15">
      <c r="A440">
        <v>436</v>
      </c>
      <c r="B440">
        <v>1</v>
      </c>
      <c r="C440">
        <v>-17063.8</v>
      </c>
      <c r="D440">
        <v>-17063.8</v>
      </c>
      <c r="E440">
        <v>-2958.54</v>
      </c>
      <c r="F440">
        <v>14377.8</v>
      </c>
      <c r="G440">
        <v>534.30100000000004</v>
      </c>
      <c r="H440">
        <v>-3691.54</v>
      </c>
      <c r="I440">
        <v>-7743.75</v>
      </c>
      <c r="J440">
        <v>-2014.75</v>
      </c>
      <c r="K440">
        <v>4879.0600000000004</v>
      </c>
      <c r="L440">
        <v>-9267.65</v>
      </c>
      <c r="M440">
        <v>1047.8699999999999</v>
      </c>
      <c r="N440">
        <v>-3830.4</v>
      </c>
      <c r="O440">
        <v>-9064.61</v>
      </c>
      <c r="P440">
        <v>3813.21</v>
      </c>
      <c r="Q440">
        <v>-3039.12</v>
      </c>
      <c r="R440">
        <v>-9046.24</v>
      </c>
      <c r="S440">
        <v>1245</v>
      </c>
      <c r="T440">
        <v>-5097.32</v>
      </c>
    </row>
    <row r="441" spans="1:20" x14ac:dyDescent="0.15">
      <c r="A441">
        <v>437</v>
      </c>
      <c r="B441">
        <v>0</v>
      </c>
      <c r="C441">
        <v>-14409</v>
      </c>
      <c r="D441">
        <v>-14409</v>
      </c>
      <c r="E441">
        <v>-4844.51</v>
      </c>
      <c r="F441">
        <v>14636</v>
      </c>
      <c r="G441">
        <v>786.54899999999998</v>
      </c>
      <c r="H441">
        <v>-4086.99</v>
      </c>
      <c r="I441">
        <v>-7507.51</v>
      </c>
      <c r="J441">
        <v>-1956.09</v>
      </c>
      <c r="K441">
        <v>4761.33</v>
      </c>
      <c r="L441">
        <v>-8693.06</v>
      </c>
      <c r="M441">
        <v>909.00800000000004</v>
      </c>
      <c r="N441">
        <v>-3892.22</v>
      </c>
      <c r="O441">
        <v>-9283.26</v>
      </c>
      <c r="P441">
        <v>3869.91</v>
      </c>
      <c r="Q441">
        <v>-3494.41</v>
      </c>
      <c r="R441">
        <v>-9047.02</v>
      </c>
      <c r="S441">
        <v>1126.48</v>
      </c>
      <c r="T441">
        <v>-4918.96</v>
      </c>
    </row>
    <row r="442" spans="1:20" x14ac:dyDescent="0.15">
      <c r="A442">
        <v>438</v>
      </c>
      <c r="B442">
        <v>1</v>
      </c>
      <c r="C442">
        <v>-6196.14</v>
      </c>
      <c r="D442">
        <v>-6196.14</v>
      </c>
      <c r="E442">
        <v>-6242.57</v>
      </c>
      <c r="F442">
        <v>14852.3</v>
      </c>
      <c r="G442">
        <v>1478.08</v>
      </c>
      <c r="H442">
        <v>-4501.1899999999996</v>
      </c>
      <c r="I442">
        <v>-7269.7</v>
      </c>
      <c r="J442">
        <v>-1876.68</v>
      </c>
      <c r="K442">
        <v>4583.3599999999997</v>
      </c>
      <c r="L442">
        <v>-8689.11</v>
      </c>
      <c r="M442">
        <v>869.10799999999995</v>
      </c>
      <c r="N442">
        <v>-3538.26</v>
      </c>
      <c r="O442">
        <v>-9303.61</v>
      </c>
      <c r="P442">
        <v>4342.38</v>
      </c>
      <c r="Q442">
        <v>-3497.96</v>
      </c>
      <c r="R442">
        <v>-8811.57</v>
      </c>
      <c r="S442">
        <v>988.41300000000001</v>
      </c>
      <c r="T442">
        <v>-4820</v>
      </c>
    </row>
    <row r="443" spans="1:20" x14ac:dyDescent="0.15">
      <c r="A443">
        <v>439</v>
      </c>
      <c r="B443">
        <v>0</v>
      </c>
      <c r="C443">
        <v>2299.15</v>
      </c>
      <c r="D443">
        <v>2299.15</v>
      </c>
      <c r="E443">
        <v>-6964.51</v>
      </c>
      <c r="F443">
        <v>15383.4</v>
      </c>
      <c r="G443">
        <v>2149.66</v>
      </c>
      <c r="H443">
        <v>-4955.6899999999996</v>
      </c>
      <c r="I443">
        <v>-7326.78</v>
      </c>
      <c r="J443">
        <v>-1798.07</v>
      </c>
      <c r="K443">
        <v>4523.12</v>
      </c>
      <c r="L443">
        <v>-9455.7000000000007</v>
      </c>
      <c r="M443">
        <v>849.55399999999997</v>
      </c>
      <c r="N443">
        <v>-3122.47</v>
      </c>
      <c r="O443">
        <v>-9264.1</v>
      </c>
      <c r="P443">
        <v>4778.91</v>
      </c>
      <c r="Q443">
        <v>-2575.34</v>
      </c>
      <c r="R443">
        <v>-8514.2999999999993</v>
      </c>
      <c r="S443">
        <v>849.94899999999996</v>
      </c>
      <c r="T443">
        <v>-4858.32</v>
      </c>
    </row>
    <row r="444" spans="1:20" x14ac:dyDescent="0.15">
      <c r="A444">
        <v>440</v>
      </c>
      <c r="B444">
        <v>1</v>
      </c>
      <c r="C444">
        <v>6234.25</v>
      </c>
      <c r="D444">
        <v>6234.25</v>
      </c>
      <c r="E444">
        <v>-6491.88</v>
      </c>
      <c r="F444">
        <v>16290.4</v>
      </c>
      <c r="G444">
        <v>2782.13</v>
      </c>
      <c r="H444">
        <v>-5448.91</v>
      </c>
      <c r="I444">
        <v>-7740.19</v>
      </c>
      <c r="J444">
        <v>-1581.78</v>
      </c>
      <c r="K444">
        <v>4621.28</v>
      </c>
      <c r="L444">
        <v>-10620.9</v>
      </c>
      <c r="M444">
        <v>594.95000000000005</v>
      </c>
      <c r="N444">
        <v>-2904.21</v>
      </c>
      <c r="O444">
        <v>-9322.3700000000008</v>
      </c>
      <c r="P444">
        <v>5133.26</v>
      </c>
      <c r="Q444">
        <v>-917.72299999999996</v>
      </c>
      <c r="R444">
        <v>-8610.09</v>
      </c>
      <c r="S444">
        <v>692.32600000000002</v>
      </c>
      <c r="T444">
        <v>-5094.55</v>
      </c>
    </row>
    <row r="445" spans="1:20" x14ac:dyDescent="0.15">
      <c r="A445">
        <v>441</v>
      </c>
      <c r="B445">
        <v>0</v>
      </c>
      <c r="C445">
        <v>6738.17</v>
      </c>
      <c r="D445">
        <v>6757.72</v>
      </c>
      <c r="E445">
        <v>-2183.34</v>
      </c>
      <c r="F445">
        <v>17669.900000000001</v>
      </c>
      <c r="G445">
        <v>3452.92</v>
      </c>
      <c r="H445">
        <v>-6158.41</v>
      </c>
      <c r="I445">
        <v>-8195.49</v>
      </c>
      <c r="J445">
        <v>-1128.8599999999999</v>
      </c>
      <c r="K445">
        <v>4779.3</v>
      </c>
      <c r="L445">
        <v>-11551.8</v>
      </c>
      <c r="M445">
        <v>238.21899999999999</v>
      </c>
      <c r="N445">
        <v>-2844.35</v>
      </c>
      <c r="O445">
        <v>-9773.7000000000007</v>
      </c>
      <c r="P445">
        <v>5372.67</v>
      </c>
      <c r="Q445">
        <v>664.846</v>
      </c>
      <c r="R445">
        <v>-9318.01</v>
      </c>
      <c r="S445">
        <v>455.69400000000002</v>
      </c>
      <c r="T445">
        <v>-5391.04</v>
      </c>
    </row>
    <row r="446" spans="1:20" x14ac:dyDescent="0.15">
      <c r="A446">
        <v>442</v>
      </c>
      <c r="B446">
        <v>1</v>
      </c>
      <c r="C446">
        <v>456.13299999999998</v>
      </c>
      <c r="D446">
        <v>495.63799999999998</v>
      </c>
      <c r="E446">
        <v>2218.34</v>
      </c>
      <c r="F446">
        <v>19212.2</v>
      </c>
      <c r="G446">
        <v>4242.62</v>
      </c>
      <c r="H446">
        <v>-7007.96</v>
      </c>
      <c r="I446">
        <v>-8472.82</v>
      </c>
      <c r="J446">
        <v>-575.4</v>
      </c>
      <c r="K446">
        <v>4761.34</v>
      </c>
      <c r="L446">
        <v>-11754.1</v>
      </c>
      <c r="M446">
        <v>20.7441</v>
      </c>
      <c r="N446">
        <v>-2883.46</v>
      </c>
      <c r="O446">
        <v>-10719.8</v>
      </c>
      <c r="P446">
        <v>5059.8</v>
      </c>
      <c r="Q446">
        <v>1656.03</v>
      </c>
      <c r="R446">
        <v>-10423.4</v>
      </c>
      <c r="S446">
        <v>140.05199999999999</v>
      </c>
      <c r="T446">
        <v>-5628.46</v>
      </c>
    </row>
    <row r="447" spans="1:20" x14ac:dyDescent="0.15">
      <c r="A447">
        <v>443</v>
      </c>
      <c r="B447">
        <v>0</v>
      </c>
      <c r="C447">
        <v>-11652.6</v>
      </c>
      <c r="D447">
        <v>-11632.7</v>
      </c>
      <c r="E447">
        <v>-863.31399999999996</v>
      </c>
      <c r="F447">
        <v>20047.400000000001</v>
      </c>
      <c r="G447">
        <v>5424.18</v>
      </c>
      <c r="H447">
        <v>-7798.45</v>
      </c>
      <c r="I447">
        <v>-8592.1200000000008</v>
      </c>
      <c r="J447">
        <v>-100.94799999999999</v>
      </c>
      <c r="K447">
        <v>4446.49</v>
      </c>
      <c r="L447">
        <v>-11477.6</v>
      </c>
      <c r="M447">
        <v>-274.548</v>
      </c>
      <c r="N447">
        <v>-2747.38</v>
      </c>
      <c r="O447">
        <v>-11709</v>
      </c>
      <c r="P447">
        <v>4114.87</v>
      </c>
      <c r="Q447">
        <v>2268.5500000000002</v>
      </c>
      <c r="R447">
        <v>-11334.7</v>
      </c>
      <c r="S447">
        <v>-274.14999999999998</v>
      </c>
      <c r="T447">
        <v>-5904.2</v>
      </c>
    </row>
    <row r="448" spans="1:20" x14ac:dyDescent="0.15">
      <c r="A448">
        <v>444</v>
      </c>
      <c r="B448">
        <v>1</v>
      </c>
      <c r="C448">
        <v>-18128.8</v>
      </c>
      <c r="D448">
        <v>-18128.8</v>
      </c>
      <c r="E448">
        <v>-7113.32</v>
      </c>
      <c r="F448">
        <v>20187</v>
      </c>
      <c r="G448">
        <v>7062.63</v>
      </c>
      <c r="H448">
        <v>-8783.68</v>
      </c>
      <c r="I448">
        <v>-8651.18</v>
      </c>
      <c r="J448">
        <v>255.38900000000001</v>
      </c>
      <c r="K448">
        <v>3933.73</v>
      </c>
      <c r="L448">
        <v>-11631.2</v>
      </c>
      <c r="M448">
        <v>-708.7</v>
      </c>
      <c r="N448">
        <v>-2274.52</v>
      </c>
      <c r="O448">
        <v>-12167.1</v>
      </c>
      <c r="P448">
        <v>3026.71</v>
      </c>
      <c r="Q448">
        <v>3017.55</v>
      </c>
      <c r="R448">
        <v>-11517.1</v>
      </c>
      <c r="S448">
        <v>-787.31200000000001</v>
      </c>
      <c r="T448">
        <v>-6318.4</v>
      </c>
    </row>
    <row r="449" spans="1:20" x14ac:dyDescent="0.15">
      <c r="A449">
        <v>445</v>
      </c>
      <c r="B449">
        <v>0</v>
      </c>
      <c r="C449">
        <v>-14656.3</v>
      </c>
      <c r="D449">
        <v>-14656.3</v>
      </c>
      <c r="E449">
        <v>-6111.64</v>
      </c>
      <c r="F449">
        <v>20187</v>
      </c>
      <c r="G449">
        <v>7901.38</v>
      </c>
      <c r="H449">
        <v>-9147.98</v>
      </c>
      <c r="I449">
        <v>-8671.5300000000007</v>
      </c>
      <c r="J449">
        <v>375.49599999999998</v>
      </c>
      <c r="K449">
        <v>3438.92</v>
      </c>
      <c r="L449">
        <v>-11715.4</v>
      </c>
      <c r="M449">
        <v>-1358.74</v>
      </c>
      <c r="N449">
        <v>-2033.91</v>
      </c>
      <c r="O449">
        <v>-11385.8</v>
      </c>
      <c r="P449">
        <v>2567.8200000000002</v>
      </c>
      <c r="Q449">
        <v>3828.39</v>
      </c>
      <c r="R449">
        <v>-11005.9</v>
      </c>
      <c r="S449">
        <v>-1242.6099999999999</v>
      </c>
      <c r="T449">
        <v>-6460.05</v>
      </c>
    </row>
    <row r="450" spans="1:20" x14ac:dyDescent="0.15">
      <c r="A450">
        <v>446</v>
      </c>
      <c r="B450">
        <v>1</v>
      </c>
      <c r="C450">
        <v>-7166.71</v>
      </c>
      <c r="D450">
        <v>-7166.71</v>
      </c>
      <c r="E450">
        <v>-4843.5600000000004</v>
      </c>
      <c r="F450">
        <v>20187</v>
      </c>
      <c r="G450">
        <v>6629.63</v>
      </c>
      <c r="H450">
        <v>-8497.5499999999993</v>
      </c>
      <c r="I450">
        <v>-8514.7099999999991</v>
      </c>
      <c r="J450">
        <v>179.566</v>
      </c>
      <c r="K450">
        <v>3004.77</v>
      </c>
      <c r="L450">
        <v>-10811.6</v>
      </c>
      <c r="M450">
        <v>-2110.13</v>
      </c>
      <c r="N450">
        <v>-2015.55</v>
      </c>
      <c r="O450">
        <v>-9902.56</v>
      </c>
      <c r="P450">
        <v>2509.16</v>
      </c>
      <c r="Q450">
        <v>4050.65</v>
      </c>
      <c r="R450">
        <v>-10216.200000000001</v>
      </c>
      <c r="S450">
        <v>-1578.6</v>
      </c>
      <c r="T450">
        <v>-6047.44</v>
      </c>
    </row>
    <row r="451" spans="1:20" x14ac:dyDescent="0.15">
      <c r="A451">
        <v>447</v>
      </c>
      <c r="B451">
        <v>0</v>
      </c>
      <c r="C451">
        <v>-4278.8999999999996</v>
      </c>
      <c r="D451">
        <v>-4278.8999999999996</v>
      </c>
      <c r="E451">
        <v>-7670.73</v>
      </c>
      <c r="F451">
        <v>20187</v>
      </c>
      <c r="G451">
        <v>3300.07</v>
      </c>
      <c r="H451">
        <v>-6729.81</v>
      </c>
      <c r="I451">
        <v>-8179.52</v>
      </c>
      <c r="J451">
        <v>58.658499999999997</v>
      </c>
      <c r="K451">
        <v>2530.71</v>
      </c>
      <c r="L451">
        <v>-10426.1</v>
      </c>
      <c r="M451">
        <v>-2703.49</v>
      </c>
      <c r="N451">
        <v>-1310.05</v>
      </c>
      <c r="O451">
        <v>-9361.4699999999993</v>
      </c>
      <c r="P451">
        <v>2488.41</v>
      </c>
      <c r="Q451">
        <v>3715.46</v>
      </c>
      <c r="R451">
        <v>-9386.61</v>
      </c>
      <c r="S451">
        <v>-1953.3</v>
      </c>
      <c r="T451">
        <v>-5493.58</v>
      </c>
    </row>
    <row r="452" spans="1:20" x14ac:dyDescent="0.15">
      <c r="A452">
        <v>448</v>
      </c>
      <c r="B452">
        <v>1</v>
      </c>
      <c r="C452">
        <v>-7519.84</v>
      </c>
      <c r="D452">
        <v>-7519.84</v>
      </c>
      <c r="E452">
        <v>-13327.8</v>
      </c>
      <c r="F452">
        <v>20187</v>
      </c>
      <c r="G452">
        <v>207.524</v>
      </c>
      <c r="H452">
        <v>-7073.34</v>
      </c>
      <c r="I452">
        <v>-7999.55</v>
      </c>
      <c r="J452">
        <v>157.62</v>
      </c>
      <c r="K452">
        <v>2193.52</v>
      </c>
      <c r="L452">
        <v>-12094.5</v>
      </c>
      <c r="M452">
        <v>-3177.95</v>
      </c>
      <c r="N452">
        <v>-163.22</v>
      </c>
      <c r="O452">
        <v>-9539.84</v>
      </c>
      <c r="P452">
        <v>3095.34</v>
      </c>
      <c r="Q452">
        <v>4063.41</v>
      </c>
      <c r="R452">
        <v>-8850.2999999999993</v>
      </c>
      <c r="S452">
        <v>-2172.77</v>
      </c>
      <c r="T452">
        <v>-5332.37</v>
      </c>
    </row>
    <row r="453" spans="1:20" x14ac:dyDescent="0.15">
      <c r="A453">
        <v>449</v>
      </c>
      <c r="B453">
        <v>0</v>
      </c>
      <c r="C453">
        <v>-11755.2</v>
      </c>
      <c r="D453">
        <v>-11755.2</v>
      </c>
      <c r="E453">
        <v>-14316.6</v>
      </c>
      <c r="F453">
        <v>20187</v>
      </c>
      <c r="G453">
        <v>-47.130699999999997</v>
      </c>
      <c r="H453">
        <v>-9494.31</v>
      </c>
      <c r="I453">
        <v>-8293.23</v>
      </c>
      <c r="J453">
        <v>236.62799999999999</v>
      </c>
      <c r="K453">
        <v>2093.7600000000002</v>
      </c>
      <c r="L453">
        <v>-13432.1</v>
      </c>
      <c r="M453">
        <v>-3671.15</v>
      </c>
      <c r="N453">
        <v>179.578</v>
      </c>
      <c r="O453">
        <v>-9345.52</v>
      </c>
      <c r="P453">
        <v>4162.75</v>
      </c>
      <c r="Q453">
        <v>4837.1499999999996</v>
      </c>
      <c r="R453">
        <v>-9278.0400000000009</v>
      </c>
      <c r="S453">
        <v>-2094.56</v>
      </c>
      <c r="T453">
        <v>-5373.07</v>
      </c>
    </row>
    <row r="454" spans="1:20" x14ac:dyDescent="0.15">
      <c r="A454">
        <v>450</v>
      </c>
      <c r="B454">
        <v>1</v>
      </c>
      <c r="C454">
        <v>-12806.4</v>
      </c>
      <c r="D454">
        <v>-12806.4</v>
      </c>
      <c r="E454">
        <v>144.215</v>
      </c>
      <c r="F454">
        <v>20187</v>
      </c>
      <c r="G454">
        <v>2744.4</v>
      </c>
      <c r="H454">
        <v>-10758.8</v>
      </c>
      <c r="I454">
        <v>-8807.18</v>
      </c>
      <c r="J454">
        <v>393.84100000000001</v>
      </c>
      <c r="K454">
        <v>2093.7600000000002</v>
      </c>
      <c r="L454">
        <v>-12668.8</v>
      </c>
      <c r="M454">
        <v>-3891.84</v>
      </c>
      <c r="N454">
        <v>-215.06200000000001</v>
      </c>
      <c r="O454">
        <v>-8792.8700000000008</v>
      </c>
      <c r="P454">
        <v>4622.4799999999996</v>
      </c>
      <c r="Q454">
        <v>4450.55</v>
      </c>
      <c r="R454">
        <v>-10560.1</v>
      </c>
      <c r="S454">
        <v>-2092.96</v>
      </c>
      <c r="T454">
        <v>-5215.8599999999997</v>
      </c>
    </row>
    <row r="455" spans="1:20" x14ac:dyDescent="0.15">
      <c r="A455">
        <v>451</v>
      </c>
      <c r="B455">
        <v>0</v>
      </c>
      <c r="C455">
        <v>-10779</v>
      </c>
      <c r="D455">
        <v>-10779</v>
      </c>
      <c r="E455">
        <v>7779.23</v>
      </c>
      <c r="F455">
        <v>19913.3</v>
      </c>
      <c r="G455">
        <v>6090.42</v>
      </c>
      <c r="H455">
        <v>-10360.799999999999</v>
      </c>
      <c r="I455">
        <v>-9163.93</v>
      </c>
      <c r="J455">
        <v>748.17600000000004</v>
      </c>
      <c r="K455">
        <v>1956.9</v>
      </c>
      <c r="L455">
        <v>-11793.6</v>
      </c>
      <c r="M455">
        <v>-3714.67</v>
      </c>
      <c r="N455">
        <v>-415.00299999999999</v>
      </c>
      <c r="O455">
        <v>-8376.25</v>
      </c>
      <c r="P455">
        <v>4641.2299999999996</v>
      </c>
      <c r="Q455">
        <v>3167.24</v>
      </c>
      <c r="R455">
        <v>-11865.4</v>
      </c>
      <c r="S455">
        <v>-2387.83</v>
      </c>
      <c r="T455">
        <v>-5096.1400000000003</v>
      </c>
    </row>
    <row r="456" spans="1:20" x14ac:dyDescent="0.15">
      <c r="A456">
        <v>452</v>
      </c>
      <c r="B456">
        <v>1</v>
      </c>
      <c r="C456">
        <v>-7955.41</v>
      </c>
      <c r="D456">
        <v>-7955.41</v>
      </c>
      <c r="E456">
        <v>-3456.87</v>
      </c>
      <c r="F456">
        <v>17757.099999999999</v>
      </c>
      <c r="G456">
        <v>6898.65</v>
      </c>
      <c r="H456">
        <v>-7504.93</v>
      </c>
      <c r="I456">
        <v>-9303.2099999999991</v>
      </c>
      <c r="J456">
        <v>987.62300000000005</v>
      </c>
      <c r="K456">
        <v>1621.72</v>
      </c>
      <c r="L456">
        <v>-11732.2</v>
      </c>
      <c r="M456">
        <v>-3399.44</v>
      </c>
      <c r="N456">
        <v>-297.29500000000002</v>
      </c>
      <c r="O456">
        <v>-8276.08</v>
      </c>
      <c r="P456">
        <v>5170.3100000000004</v>
      </c>
      <c r="Q456">
        <v>2019.59</v>
      </c>
      <c r="R456">
        <v>-12444.1</v>
      </c>
      <c r="S456">
        <v>-2665.98</v>
      </c>
      <c r="T456">
        <v>-5037.4799999999996</v>
      </c>
    </row>
    <row r="457" spans="1:20" x14ac:dyDescent="0.15">
      <c r="A457">
        <v>453</v>
      </c>
      <c r="B457">
        <v>0</v>
      </c>
      <c r="C457">
        <v>-5853.19</v>
      </c>
      <c r="D457">
        <v>-5853.19</v>
      </c>
      <c r="E457">
        <v>-9831.7099999999991</v>
      </c>
      <c r="F457">
        <v>14336.1</v>
      </c>
      <c r="G457">
        <v>3721.37</v>
      </c>
      <c r="H457">
        <v>-5179.99</v>
      </c>
      <c r="I457">
        <v>-9440.4699999999993</v>
      </c>
      <c r="J457">
        <v>1046.28</v>
      </c>
      <c r="K457">
        <v>1207.1199999999999</v>
      </c>
      <c r="L457">
        <v>-11616.5</v>
      </c>
      <c r="M457">
        <v>-2867.54</v>
      </c>
      <c r="N457">
        <v>-138.87299999999999</v>
      </c>
      <c r="O457">
        <v>-8276.48</v>
      </c>
      <c r="P457">
        <v>6118.42</v>
      </c>
      <c r="Q457">
        <v>1227.8800000000001</v>
      </c>
      <c r="R457">
        <v>-12092.1</v>
      </c>
      <c r="S457">
        <v>-2823.59</v>
      </c>
      <c r="T457">
        <v>-4879.87</v>
      </c>
    </row>
    <row r="458" spans="1:20" x14ac:dyDescent="0.15">
      <c r="A458">
        <v>454</v>
      </c>
      <c r="B458">
        <v>1</v>
      </c>
      <c r="C458">
        <v>-4061.18</v>
      </c>
      <c r="D458">
        <v>-4061.18</v>
      </c>
      <c r="E458">
        <v>-7534.38</v>
      </c>
      <c r="F458">
        <v>12037.1</v>
      </c>
      <c r="G458">
        <v>-2179.5300000000002</v>
      </c>
      <c r="H458">
        <v>-5698.15</v>
      </c>
      <c r="I458">
        <v>-9677.5</v>
      </c>
      <c r="J458">
        <v>1086.5899999999999</v>
      </c>
      <c r="K458">
        <v>1007.17</v>
      </c>
      <c r="L458">
        <v>-11104.1</v>
      </c>
      <c r="M458">
        <v>-2274.16</v>
      </c>
      <c r="N458">
        <v>-294.06299999999999</v>
      </c>
      <c r="O458">
        <v>-8119.68</v>
      </c>
      <c r="P458">
        <v>6929.68</v>
      </c>
      <c r="Q458">
        <v>791.31200000000001</v>
      </c>
      <c r="R458">
        <v>-11283.3</v>
      </c>
      <c r="S458">
        <v>-3001.57</v>
      </c>
      <c r="T458">
        <v>-4467.29</v>
      </c>
    </row>
    <row r="459" spans="1:20" x14ac:dyDescent="0.15">
      <c r="A459">
        <v>455</v>
      </c>
      <c r="B459">
        <v>0</v>
      </c>
      <c r="C459">
        <v>-2922.96</v>
      </c>
      <c r="D459">
        <v>-2903.41</v>
      </c>
      <c r="E459">
        <v>-6265.78</v>
      </c>
      <c r="F459">
        <v>10144.5</v>
      </c>
      <c r="G459">
        <v>-5236.22</v>
      </c>
      <c r="H459">
        <v>-11036.4</v>
      </c>
      <c r="I459">
        <v>-9914.52</v>
      </c>
      <c r="J459">
        <v>1007.98</v>
      </c>
      <c r="K459">
        <v>1007.58</v>
      </c>
      <c r="L459">
        <v>-10589.3</v>
      </c>
      <c r="M459">
        <v>-1799.7</v>
      </c>
      <c r="N459">
        <v>-611.31500000000005</v>
      </c>
      <c r="O459">
        <v>-7804.05</v>
      </c>
      <c r="P459">
        <v>7425.31</v>
      </c>
      <c r="Q459">
        <v>710.68399999999997</v>
      </c>
      <c r="R459">
        <v>-10492</v>
      </c>
      <c r="S459">
        <v>-2964.08</v>
      </c>
      <c r="T459">
        <v>-3835.22</v>
      </c>
    </row>
    <row r="460" spans="1:20" x14ac:dyDescent="0.15">
      <c r="A460">
        <v>456</v>
      </c>
      <c r="B460">
        <v>1</v>
      </c>
      <c r="C460">
        <v>-4018.56</v>
      </c>
      <c r="D460">
        <v>-3998.61</v>
      </c>
      <c r="E460">
        <v>-5690.33</v>
      </c>
      <c r="F460">
        <v>9965.07</v>
      </c>
      <c r="G460">
        <v>-1048.9100000000001</v>
      </c>
      <c r="H460">
        <v>-13706.5</v>
      </c>
      <c r="I460">
        <v>-10151.6</v>
      </c>
      <c r="J460">
        <v>1045.8699999999999</v>
      </c>
      <c r="K460">
        <v>1065.82</v>
      </c>
      <c r="L460">
        <v>-10565.7</v>
      </c>
      <c r="M460">
        <v>-1462.9</v>
      </c>
      <c r="N460">
        <v>-574.24</v>
      </c>
      <c r="O460">
        <v>-7644</v>
      </c>
      <c r="P460">
        <v>7545.85</v>
      </c>
      <c r="Q460">
        <v>828.79300000000001</v>
      </c>
      <c r="R460">
        <v>-10035.5</v>
      </c>
      <c r="S460">
        <v>-2727.06</v>
      </c>
      <c r="T460">
        <v>-3379.09</v>
      </c>
    </row>
    <row r="461" spans="1:20" x14ac:dyDescent="0.15">
      <c r="A461">
        <v>457</v>
      </c>
      <c r="B461">
        <v>0</v>
      </c>
      <c r="C461">
        <v>-5702.17</v>
      </c>
      <c r="D461">
        <v>-5702.17</v>
      </c>
      <c r="E461">
        <v>-5569.79</v>
      </c>
      <c r="F461">
        <v>11842.1</v>
      </c>
      <c r="G461">
        <v>5778.82</v>
      </c>
      <c r="H461">
        <v>-8802.5499999999993</v>
      </c>
      <c r="I461">
        <v>-10408.1</v>
      </c>
      <c r="J461">
        <v>1165.19</v>
      </c>
      <c r="K461">
        <v>1262.94</v>
      </c>
      <c r="L461">
        <v>-11058.1</v>
      </c>
      <c r="M461">
        <v>-1167.22</v>
      </c>
      <c r="N461">
        <v>-356.35599999999999</v>
      </c>
      <c r="O461">
        <v>-7839.9</v>
      </c>
      <c r="P461">
        <v>7290.89</v>
      </c>
      <c r="Q461">
        <v>967.26199999999994</v>
      </c>
      <c r="R461">
        <v>-9993.94</v>
      </c>
      <c r="S461">
        <v>-2450.9299999999998</v>
      </c>
      <c r="T461">
        <v>-3337.15</v>
      </c>
    </row>
    <row r="462" spans="1:20" x14ac:dyDescent="0.15">
      <c r="A462">
        <v>458</v>
      </c>
      <c r="B462">
        <v>1</v>
      </c>
      <c r="C462">
        <v>-6164.39</v>
      </c>
      <c r="D462">
        <v>-6164.39</v>
      </c>
      <c r="E462">
        <v>-5277.36</v>
      </c>
      <c r="F462">
        <v>10590.1</v>
      </c>
      <c r="G462">
        <v>9862.83</v>
      </c>
      <c r="H462">
        <v>-4221.7</v>
      </c>
      <c r="I462">
        <v>-10626</v>
      </c>
      <c r="J462">
        <v>950.55600000000004</v>
      </c>
      <c r="K462">
        <v>1499.97</v>
      </c>
      <c r="L462">
        <v>-11338.3</v>
      </c>
      <c r="M462">
        <v>-792.13</v>
      </c>
      <c r="N462">
        <v>-374.28100000000001</v>
      </c>
      <c r="O462">
        <v>-8136.8</v>
      </c>
      <c r="P462">
        <v>6778.14</v>
      </c>
      <c r="Q462">
        <v>1007.58</v>
      </c>
      <c r="R462">
        <v>-10367</v>
      </c>
      <c r="S462">
        <v>-2193.54</v>
      </c>
      <c r="T462">
        <v>-3515.13</v>
      </c>
    </row>
    <row r="463" spans="1:20" x14ac:dyDescent="0.15">
      <c r="A463">
        <v>459</v>
      </c>
      <c r="B463">
        <v>0</v>
      </c>
      <c r="C463">
        <v>-5535.58</v>
      </c>
      <c r="D463">
        <v>-5535.58</v>
      </c>
      <c r="E463">
        <v>-4723.08</v>
      </c>
      <c r="F463">
        <v>6009.65</v>
      </c>
      <c r="G463">
        <v>9928.7800000000007</v>
      </c>
      <c r="H463">
        <v>-2883.04</v>
      </c>
      <c r="I463">
        <v>-10705.8</v>
      </c>
      <c r="J463">
        <v>496.053</v>
      </c>
      <c r="K463">
        <v>1776.09</v>
      </c>
      <c r="L463">
        <v>-10887.9</v>
      </c>
      <c r="M463">
        <v>-377.53899999999999</v>
      </c>
      <c r="N463">
        <v>-708.64300000000003</v>
      </c>
      <c r="O463">
        <v>-8334.7199999999993</v>
      </c>
      <c r="P463">
        <v>6087.83</v>
      </c>
      <c r="Q463">
        <v>850.78300000000002</v>
      </c>
      <c r="R463">
        <v>-11057.3</v>
      </c>
      <c r="S463">
        <v>-2093.7600000000002</v>
      </c>
      <c r="T463">
        <v>-3712.24</v>
      </c>
    </row>
    <row r="464" spans="1:20" x14ac:dyDescent="0.15">
      <c r="A464">
        <v>460</v>
      </c>
      <c r="B464">
        <v>1</v>
      </c>
      <c r="C464">
        <v>-4626.57</v>
      </c>
      <c r="D464">
        <v>-4626.57</v>
      </c>
      <c r="E464">
        <v>-4640.3999999999996</v>
      </c>
      <c r="F464">
        <v>2617.5500000000002</v>
      </c>
      <c r="G464">
        <v>6872.71</v>
      </c>
      <c r="H464">
        <v>-2962.87</v>
      </c>
      <c r="I464">
        <v>-10608.1</v>
      </c>
      <c r="J464">
        <v>159.24600000000001</v>
      </c>
      <c r="K464">
        <v>2072.58</v>
      </c>
      <c r="L464">
        <v>-9999.65</v>
      </c>
      <c r="M464">
        <v>-79.827600000000004</v>
      </c>
      <c r="N464">
        <v>-1124.05</v>
      </c>
      <c r="O464">
        <v>-8531.84</v>
      </c>
      <c r="P464">
        <v>5278.2</v>
      </c>
      <c r="Q464">
        <v>593.80100000000004</v>
      </c>
      <c r="R464">
        <v>-11495.5</v>
      </c>
      <c r="S464">
        <v>-2074.21</v>
      </c>
      <c r="T464">
        <v>-3871.07</v>
      </c>
    </row>
    <row r="465" spans="1:20" x14ac:dyDescent="0.15">
      <c r="A465">
        <v>461</v>
      </c>
      <c r="B465">
        <v>0</v>
      </c>
      <c r="C465">
        <v>-3972.5</v>
      </c>
      <c r="D465">
        <v>-3972.5</v>
      </c>
      <c r="E465">
        <v>-5151.51</v>
      </c>
      <c r="F465">
        <v>1795.63</v>
      </c>
      <c r="G465">
        <v>4294.26</v>
      </c>
      <c r="H465">
        <v>-2513.27</v>
      </c>
      <c r="I465">
        <v>-10332.4</v>
      </c>
      <c r="J465">
        <v>-19.1388</v>
      </c>
      <c r="K465">
        <v>2290.4699999999998</v>
      </c>
      <c r="L465">
        <v>-9149.2800000000007</v>
      </c>
      <c r="M465">
        <v>78.191599999999994</v>
      </c>
      <c r="N465">
        <v>-1440.5</v>
      </c>
      <c r="O465">
        <v>-8690.67</v>
      </c>
      <c r="P465">
        <v>4546.34</v>
      </c>
      <c r="Q465">
        <v>337.22399999999999</v>
      </c>
      <c r="R465">
        <v>-11183.6</v>
      </c>
      <c r="S465">
        <v>-1897.87</v>
      </c>
      <c r="T465">
        <v>-3852.34</v>
      </c>
    </row>
    <row r="466" spans="1:20" x14ac:dyDescent="0.15">
      <c r="A466">
        <v>462</v>
      </c>
      <c r="B466">
        <v>1</v>
      </c>
      <c r="C466">
        <v>-3694.33</v>
      </c>
      <c r="D466">
        <v>-3694.33</v>
      </c>
      <c r="E466">
        <v>-5335.21</v>
      </c>
      <c r="F466">
        <v>2424.85</v>
      </c>
      <c r="G466">
        <v>3535.49</v>
      </c>
      <c r="H466">
        <v>-1839.23</v>
      </c>
      <c r="I466">
        <v>-9879.1</v>
      </c>
      <c r="J466">
        <v>-157.20099999999999</v>
      </c>
      <c r="K466">
        <v>2448.4899999999998</v>
      </c>
      <c r="L466">
        <v>-8476.8799999999992</v>
      </c>
      <c r="M466">
        <v>21.185300000000002</v>
      </c>
      <c r="N466">
        <v>-1599.74</v>
      </c>
      <c r="O466">
        <v>-8671.9500000000007</v>
      </c>
      <c r="P466">
        <v>3933.81</v>
      </c>
      <c r="Q466">
        <v>138.881</v>
      </c>
      <c r="R466">
        <v>-10179.299999999999</v>
      </c>
      <c r="S466">
        <v>-1601.38</v>
      </c>
      <c r="T466">
        <v>-3616.54</v>
      </c>
    </row>
    <row r="467" spans="1:20" x14ac:dyDescent="0.15">
      <c r="A467">
        <v>463</v>
      </c>
      <c r="B467">
        <v>0</v>
      </c>
      <c r="C467">
        <v>-3693.1</v>
      </c>
      <c r="D467">
        <v>-3693.1</v>
      </c>
      <c r="E467">
        <v>-5331.12</v>
      </c>
      <c r="F467">
        <v>3020.69</v>
      </c>
      <c r="G467">
        <v>3516.35</v>
      </c>
      <c r="H467">
        <v>-1736.99</v>
      </c>
      <c r="I467">
        <v>-9404.2199999999993</v>
      </c>
      <c r="J467">
        <v>-276.125</v>
      </c>
      <c r="K467">
        <v>2547.86</v>
      </c>
      <c r="L467">
        <v>-7923.4</v>
      </c>
      <c r="M467">
        <v>-333.53899999999999</v>
      </c>
      <c r="N467">
        <v>-1600.15</v>
      </c>
      <c r="O467">
        <v>-8436.15</v>
      </c>
      <c r="P467">
        <v>3263.05</v>
      </c>
      <c r="Q467">
        <v>118.105</v>
      </c>
      <c r="R467">
        <v>-8816.9699999999993</v>
      </c>
      <c r="S467">
        <v>-1285.75</v>
      </c>
      <c r="T467">
        <v>-3358.74</v>
      </c>
    </row>
    <row r="468" spans="1:20" x14ac:dyDescent="0.15">
      <c r="A468">
        <v>464</v>
      </c>
      <c r="B468">
        <v>1</v>
      </c>
      <c r="C468">
        <v>-4007.09</v>
      </c>
      <c r="D468">
        <v>-4007.09</v>
      </c>
      <c r="E468">
        <v>-5726.17</v>
      </c>
      <c r="F468">
        <v>2925.82</v>
      </c>
      <c r="G468">
        <v>3163.67</v>
      </c>
      <c r="H468">
        <v>-2110.85</v>
      </c>
      <c r="I468">
        <v>-8911.44</v>
      </c>
      <c r="J468">
        <v>-355.13400000000001</v>
      </c>
      <c r="K468">
        <v>2626.46</v>
      </c>
      <c r="L468">
        <v>-7468.48</v>
      </c>
      <c r="M468">
        <v>-709.44899999999996</v>
      </c>
      <c r="N468">
        <v>-1560.65</v>
      </c>
      <c r="O468">
        <v>-8061.06</v>
      </c>
      <c r="P468">
        <v>2571.1</v>
      </c>
      <c r="Q468">
        <v>177.56700000000001</v>
      </c>
      <c r="R468">
        <v>-7590.28</v>
      </c>
      <c r="S468">
        <v>-1008.4</v>
      </c>
      <c r="T468">
        <v>-3220.27</v>
      </c>
    </row>
    <row r="469" spans="1:20" x14ac:dyDescent="0.15">
      <c r="A469">
        <v>465</v>
      </c>
      <c r="B469">
        <v>0</v>
      </c>
      <c r="C469">
        <v>-4501.1000000000004</v>
      </c>
      <c r="D469">
        <v>-4481.55</v>
      </c>
      <c r="E469">
        <v>-6140.76</v>
      </c>
      <c r="F469">
        <v>2314.94</v>
      </c>
      <c r="G469">
        <v>2551.15</v>
      </c>
      <c r="H469">
        <v>-2546.2199999999998</v>
      </c>
      <c r="I469">
        <v>-8240.68</v>
      </c>
      <c r="J469">
        <v>-531.88099999999997</v>
      </c>
      <c r="K469">
        <v>2686.34</v>
      </c>
      <c r="L469">
        <v>-7132.08</v>
      </c>
      <c r="M469">
        <v>-966.84500000000003</v>
      </c>
      <c r="N469">
        <v>-1560.24</v>
      </c>
      <c r="O469">
        <v>-7626.91</v>
      </c>
      <c r="P469">
        <v>1899.93</v>
      </c>
      <c r="Q469">
        <v>158.43</v>
      </c>
      <c r="R469">
        <v>-6719.53</v>
      </c>
      <c r="S469">
        <v>-791.32899999999995</v>
      </c>
      <c r="T469">
        <v>-3140.85</v>
      </c>
    </row>
    <row r="470" spans="1:20" x14ac:dyDescent="0.15">
      <c r="A470">
        <v>466</v>
      </c>
      <c r="B470">
        <v>1</v>
      </c>
      <c r="C470">
        <v>-4896.97</v>
      </c>
      <c r="D470">
        <v>-4877.01</v>
      </c>
      <c r="E470">
        <v>-6594.86</v>
      </c>
      <c r="F470">
        <v>1818.46</v>
      </c>
      <c r="G470">
        <v>2134.5</v>
      </c>
      <c r="H470">
        <v>-2940.86</v>
      </c>
      <c r="I470">
        <v>-7587.82</v>
      </c>
      <c r="J470">
        <v>-808.41399999999999</v>
      </c>
      <c r="K470">
        <v>2569.0500000000002</v>
      </c>
      <c r="L470">
        <v>-6875.09</v>
      </c>
      <c r="M470">
        <v>-1144.82</v>
      </c>
      <c r="N470">
        <v>-1599.74</v>
      </c>
      <c r="O470">
        <v>-7133.31</v>
      </c>
      <c r="P470">
        <v>1267.03</v>
      </c>
      <c r="Q470">
        <v>59.8733</v>
      </c>
      <c r="R470">
        <v>-6203.92</v>
      </c>
      <c r="S470">
        <v>-612.94200000000001</v>
      </c>
      <c r="T470">
        <v>-3199.08</v>
      </c>
    </row>
    <row r="471" spans="1:20" x14ac:dyDescent="0.15">
      <c r="A471">
        <v>467</v>
      </c>
      <c r="B471">
        <v>0</v>
      </c>
      <c r="C471">
        <v>-5095.7299999999996</v>
      </c>
      <c r="D471">
        <v>-5095.7299999999996</v>
      </c>
      <c r="E471">
        <v>-6756.16</v>
      </c>
      <c r="F471">
        <v>1815.99</v>
      </c>
      <c r="G471">
        <v>1877.92</v>
      </c>
      <c r="H471">
        <v>-3316.77</v>
      </c>
      <c r="I471">
        <v>-7034.75</v>
      </c>
      <c r="J471">
        <v>-987.21199999999999</v>
      </c>
      <c r="K471">
        <v>2371.12</v>
      </c>
      <c r="L471">
        <v>-6638.06</v>
      </c>
      <c r="M471">
        <v>-1205.1099999999999</v>
      </c>
      <c r="N471">
        <v>-1697.89</v>
      </c>
      <c r="O471">
        <v>-6658.84</v>
      </c>
      <c r="P471">
        <v>811.7</v>
      </c>
      <c r="Q471">
        <v>-78.188100000000006</v>
      </c>
      <c r="R471">
        <v>-5966.07</v>
      </c>
      <c r="S471">
        <v>-494.428</v>
      </c>
      <c r="T471">
        <v>-3396.19</v>
      </c>
    </row>
    <row r="472" spans="1:20" x14ac:dyDescent="0.15">
      <c r="A472">
        <v>468</v>
      </c>
      <c r="B472">
        <v>1</v>
      </c>
      <c r="C472">
        <v>-5135.6400000000003</v>
      </c>
      <c r="D472">
        <v>-5135.6400000000003</v>
      </c>
      <c r="E472">
        <v>-6637.24</v>
      </c>
      <c r="F472">
        <v>2385.3200000000002</v>
      </c>
      <c r="G472">
        <v>1484.11</v>
      </c>
      <c r="H472">
        <v>-3437.34</v>
      </c>
      <c r="I472">
        <v>-6403.5</v>
      </c>
      <c r="J472">
        <v>-1203.05</v>
      </c>
      <c r="K472">
        <v>2213.1</v>
      </c>
      <c r="L472">
        <v>-6401.03</v>
      </c>
      <c r="M472">
        <v>-1106.96</v>
      </c>
      <c r="N472">
        <v>-1875.46</v>
      </c>
      <c r="O472">
        <v>-6282.93</v>
      </c>
      <c r="P472">
        <v>553.89099999999996</v>
      </c>
      <c r="Q472">
        <v>-197.113</v>
      </c>
      <c r="R472">
        <v>-5808.05</v>
      </c>
      <c r="S472">
        <v>-434.55399999999997</v>
      </c>
      <c r="T472">
        <v>-3672.31</v>
      </c>
    </row>
    <row r="473" spans="1:20" x14ac:dyDescent="0.15">
      <c r="A473">
        <v>469</v>
      </c>
      <c r="B473">
        <v>0</v>
      </c>
      <c r="C473">
        <v>-5116.09</v>
      </c>
      <c r="D473">
        <v>-5116.09</v>
      </c>
      <c r="E473">
        <v>-6460.5</v>
      </c>
      <c r="F473">
        <v>3333.02</v>
      </c>
      <c r="G473">
        <v>1029.19</v>
      </c>
      <c r="H473">
        <v>-3299.69</v>
      </c>
      <c r="I473">
        <v>-5848.79</v>
      </c>
      <c r="J473">
        <v>-1421.77</v>
      </c>
      <c r="K473">
        <v>2133.27</v>
      </c>
      <c r="L473">
        <v>-6144.46</v>
      </c>
      <c r="M473">
        <v>-909.84799999999996</v>
      </c>
      <c r="N473">
        <v>-2033.89</v>
      </c>
      <c r="O473">
        <v>-6103.72</v>
      </c>
      <c r="P473">
        <v>493.60599999999999</v>
      </c>
      <c r="Q473">
        <v>-354.31</v>
      </c>
      <c r="R473">
        <v>-5630.48</v>
      </c>
      <c r="S473">
        <v>-415.00799999999998</v>
      </c>
      <c r="T473">
        <v>-3968.81</v>
      </c>
    </row>
    <row r="474" spans="1:20" x14ac:dyDescent="0.15">
      <c r="A474">
        <v>470</v>
      </c>
      <c r="B474">
        <v>1</v>
      </c>
      <c r="C474">
        <v>-5037.5</v>
      </c>
      <c r="D474">
        <v>-5037.5</v>
      </c>
      <c r="E474">
        <v>-6144.87</v>
      </c>
      <c r="F474">
        <v>4183.82</v>
      </c>
      <c r="G474">
        <v>790.51</v>
      </c>
      <c r="H474">
        <v>-2965.34</v>
      </c>
      <c r="I474">
        <v>-5356.01</v>
      </c>
      <c r="J474">
        <v>-1598.51</v>
      </c>
      <c r="K474">
        <v>2074.63</v>
      </c>
      <c r="L474">
        <v>-5946.11</v>
      </c>
      <c r="M474">
        <v>-692.36599999999999</v>
      </c>
      <c r="N474">
        <v>-2152.4</v>
      </c>
      <c r="O474">
        <v>-6083.76</v>
      </c>
      <c r="P474">
        <v>591.75</v>
      </c>
      <c r="Q474">
        <v>-532.69899999999996</v>
      </c>
      <c r="R474">
        <v>-5432.96</v>
      </c>
      <c r="S474">
        <v>-355.95600000000002</v>
      </c>
      <c r="T474">
        <v>-4225.79</v>
      </c>
    </row>
    <row r="475" spans="1:20" x14ac:dyDescent="0.15">
      <c r="A475">
        <v>471</v>
      </c>
      <c r="B475">
        <v>0</v>
      </c>
      <c r="C475">
        <v>-4762.6099999999997</v>
      </c>
      <c r="D475">
        <v>-4762.6099999999997</v>
      </c>
      <c r="E475">
        <v>-5867.51</v>
      </c>
      <c r="F475">
        <v>4679.8900000000003</v>
      </c>
      <c r="G475">
        <v>731.04700000000003</v>
      </c>
      <c r="H475">
        <v>-2589.02</v>
      </c>
      <c r="I475">
        <v>-4822.07</v>
      </c>
      <c r="J475">
        <v>-1933.68</v>
      </c>
      <c r="K475">
        <v>1897.47</v>
      </c>
      <c r="L475">
        <v>-5847.14</v>
      </c>
      <c r="M475">
        <v>-455.74900000000002</v>
      </c>
      <c r="N475">
        <v>-2310.0100000000002</v>
      </c>
      <c r="O475">
        <v>-6083.76</v>
      </c>
      <c r="P475">
        <v>730.22299999999996</v>
      </c>
      <c r="Q475">
        <v>-631.66700000000003</v>
      </c>
      <c r="R475">
        <v>-5235.43</v>
      </c>
      <c r="S475">
        <v>-316.03899999999999</v>
      </c>
      <c r="T475">
        <v>-4404.18</v>
      </c>
    </row>
    <row r="476" spans="1:20" x14ac:dyDescent="0.15">
      <c r="A476">
        <v>472</v>
      </c>
      <c r="B476">
        <v>1</v>
      </c>
      <c r="C476">
        <v>-4328.0600000000004</v>
      </c>
      <c r="D476">
        <v>-4328.0600000000004</v>
      </c>
      <c r="E476">
        <v>-5709.08</v>
      </c>
      <c r="F476">
        <v>5054.16</v>
      </c>
      <c r="G476">
        <v>652.45000000000005</v>
      </c>
      <c r="H476">
        <v>-2273.39</v>
      </c>
      <c r="I476">
        <v>-4406.66</v>
      </c>
      <c r="J476">
        <v>-2250.54</v>
      </c>
      <c r="K476">
        <v>1699.54</v>
      </c>
      <c r="L476">
        <v>-5787.68</v>
      </c>
      <c r="M476">
        <v>-237.85499999999999</v>
      </c>
      <c r="N476">
        <v>-2448.89</v>
      </c>
      <c r="O476">
        <v>-6122.85</v>
      </c>
      <c r="P476">
        <v>887.82899999999995</v>
      </c>
      <c r="Q476">
        <v>-671.58399999999995</v>
      </c>
      <c r="R476">
        <v>-5037.91</v>
      </c>
      <c r="S476">
        <v>-296.49299999999999</v>
      </c>
      <c r="T476">
        <v>-4444.51</v>
      </c>
    </row>
    <row r="477" spans="1:20" x14ac:dyDescent="0.15">
      <c r="A477">
        <v>473</v>
      </c>
      <c r="B477">
        <v>0</v>
      </c>
      <c r="C477">
        <v>-4010.78</v>
      </c>
      <c r="D477">
        <v>-3991.24</v>
      </c>
      <c r="E477">
        <v>-5707.84</v>
      </c>
      <c r="F477">
        <v>5704.13</v>
      </c>
      <c r="G477">
        <v>455.75200000000001</v>
      </c>
      <c r="H477">
        <v>-1917.85</v>
      </c>
      <c r="I477">
        <v>-4031.57</v>
      </c>
      <c r="J477">
        <v>-2233.4699999999998</v>
      </c>
      <c r="K477">
        <v>1541.52</v>
      </c>
      <c r="L477">
        <v>-5748.17</v>
      </c>
      <c r="M477">
        <v>-118.928</v>
      </c>
      <c r="N477">
        <v>-2547.4499999999998</v>
      </c>
      <c r="O477">
        <v>-6201.86</v>
      </c>
      <c r="P477">
        <v>1085.3499999999999</v>
      </c>
      <c r="Q477">
        <v>-691.13</v>
      </c>
      <c r="R477">
        <v>-4899.0200000000004</v>
      </c>
      <c r="S477">
        <v>-237.44200000000001</v>
      </c>
      <c r="T477">
        <v>-4444.1000000000004</v>
      </c>
    </row>
    <row r="478" spans="1:20" x14ac:dyDescent="0.15">
      <c r="A478">
        <v>474</v>
      </c>
      <c r="B478">
        <v>1</v>
      </c>
      <c r="C478">
        <v>-3891.44</v>
      </c>
      <c r="D478">
        <v>-3871.48</v>
      </c>
      <c r="E478">
        <v>-5748.17</v>
      </c>
      <c r="F478">
        <v>6670.55</v>
      </c>
      <c r="G478">
        <v>-16.241199999999999</v>
      </c>
      <c r="H478">
        <v>-1640.49</v>
      </c>
      <c r="I478">
        <v>-3714.7</v>
      </c>
      <c r="J478">
        <v>-2035.12</v>
      </c>
      <c r="K478">
        <v>1461.68</v>
      </c>
      <c r="L478">
        <v>-5669.58</v>
      </c>
      <c r="M478">
        <v>-79.009900000000002</v>
      </c>
      <c r="N478">
        <v>-2626.87</v>
      </c>
      <c r="O478">
        <v>-6261.32</v>
      </c>
      <c r="P478">
        <v>1282.8800000000001</v>
      </c>
      <c r="Q478">
        <v>-691.54300000000001</v>
      </c>
      <c r="R478">
        <v>-4800.47</v>
      </c>
      <c r="S478">
        <v>-177.97900000000001</v>
      </c>
      <c r="T478">
        <v>-4503.1499999999996</v>
      </c>
    </row>
    <row r="479" spans="1:20" x14ac:dyDescent="0.15">
      <c r="A479">
        <v>475</v>
      </c>
      <c r="B479">
        <v>0</v>
      </c>
      <c r="C479">
        <v>-3851.94</v>
      </c>
      <c r="D479">
        <v>-3851.94</v>
      </c>
      <c r="E479">
        <v>-5728.21</v>
      </c>
      <c r="F479">
        <v>7913.5</v>
      </c>
      <c r="G479">
        <v>-824.63699999999994</v>
      </c>
      <c r="H479">
        <v>-1521.15</v>
      </c>
      <c r="I479">
        <v>-3497.22</v>
      </c>
      <c r="J479">
        <v>-1760.25</v>
      </c>
      <c r="K479">
        <v>1442.14</v>
      </c>
      <c r="L479">
        <v>-5570.61</v>
      </c>
      <c r="M479">
        <v>-98.555400000000006</v>
      </c>
      <c r="N479">
        <v>-2627.28</v>
      </c>
      <c r="O479">
        <v>-6242.19</v>
      </c>
      <c r="P479">
        <v>1558.58</v>
      </c>
      <c r="Q479">
        <v>-652.03800000000001</v>
      </c>
      <c r="R479">
        <v>-4681.96</v>
      </c>
      <c r="S479">
        <v>-138.47399999999999</v>
      </c>
      <c r="T479">
        <v>-4543.07</v>
      </c>
    </row>
    <row r="480" spans="1:20" x14ac:dyDescent="0.15">
      <c r="A480">
        <v>476</v>
      </c>
      <c r="B480">
        <v>1</v>
      </c>
      <c r="C480">
        <v>-3831.98</v>
      </c>
      <c r="D480">
        <v>-3831.98</v>
      </c>
      <c r="E480">
        <v>-5747.76</v>
      </c>
      <c r="F480">
        <v>9276.61</v>
      </c>
      <c r="G480">
        <v>-1831.38</v>
      </c>
      <c r="H480">
        <v>-1462.1</v>
      </c>
      <c r="I480">
        <v>-3299.7</v>
      </c>
      <c r="J480">
        <v>-1501.6</v>
      </c>
      <c r="K480">
        <v>1422.18</v>
      </c>
      <c r="L480">
        <v>-5530.69</v>
      </c>
      <c r="M480">
        <v>-274.87599999999998</v>
      </c>
      <c r="N480">
        <v>-2587.7800000000002</v>
      </c>
      <c r="O480">
        <v>-6202.27</v>
      </c>
      <c r="P480">
        <v>1601.4</v>
      </c>
      <c r="Q480">
        <v>-612.53399999999999</v>
      </c>
      <c r="R480">
        <v>-4582.99</v>
      </c>
      <c r="S480">
        <v>-98.969700000000003</v>
      </c>
      <c r="T480">
        <v>-4543.07</v>
      </c>
    </row>
    <row r="481" spans="1:20" x14ac:dyDescent="0.15">
      <c r="A481">
        <v>477</v>
      </c>
      <c r="B481">
        <v>0</v>
      </c>
      <c r="C481">
        <v>-3871.07</v>
      </c>
      <c r="D481">
        <v>-3871.07</v>
      </c>
      <c r="E481">
        <v>-5884.98</v>
      </c>
      <c r="F481">
        <v>10502.5</v>
      </c>
      <c r="G481">
        <v>-2761.18</v>
      </c>
      <c r="H481">
        <v>-1539.44</v>
      </c>
      <c r="I481">
        <v>-3199.9</v>
      </c>
      <c r="J481">
        <v>-1227.1500000000001</v>
      </c>
      <c r="K481">
        <v>1480.81</v>
      </c>
      <c r="L481">
        <v>-5569.78</v>
      </c>
      <c r="M481">
        <v>-512.73</v>
      </c>
      <c r="N481">
        <v>-2567.8200000000002</v>
      </c>
      <c r="O481">
        <v>-6163.19</v>
      </c>
      <c r="P481">
        <v>1500.77</v>
      </c>
      <c r="Q481">
        <v>-553.48599999999999</v>
      </c>
      <c r="R481">
        <v>-4562.6099999999997</v>
      </c>
      <c r="S481">
        <v>-79.009900000000002</v>
      </c>
      <c r="T481">
        <v>-4562.6099999999997</v>
      </c>
    </row>
    <row r="482" spans="1:20" x14ac:dyDescent="0.15">
      <c r="A482">
        <v>478</v>
      </c>
      <c r="B482">
        <v>1</v>
      </c>
      <c r="C482">
        <v>-4262.76</v>
      </c>
      <c r="D482">
        <v>-4262.76</v>
      </c>
      <c r="E482">
        <v>-6122.01</v>
      </c>
      <c r="F482">
        <v>11276.4</v>
      </c>
      <c r="G482">
        <v>-3394.91</v>
      </c>
      <c r="H482">
        <v>-1893.72</v>
      </c>
      <c r="I482">
        <v>-3258.53</v>
      </c>
      <c r="J482">
        <v>-889.90800000000002</v>
      </c>
      <c r="K482">
        <v>1540.69</v>
      </c>
      <c r="L482">
        <v>-5687.87</v>
      </c>
      <c r="M482">
        <v>-729.375</v>
      </c>
      <c r="N482">
        <v>-2528.73</v>
      </c>
      <c r="O482">
        <v>-6084.18</v>
      </c>
      <c r="P482">
        <v>1462.52</v>
      </c>
      <c r="Q482">
        <v>-454.935</v>
      </c>
      <c r="R482">
        <v>-4602.12</v>
      </c>
      <c r="S482">
        <v>-118.096</v>
      </c>
      <c r="T482">
        <v>-4543.49</v>
      </c>
    </row>
    <row r="483" spans="1:20" x14ac:dyDescent="0.15">
      <c r="A483">
        <v>479</v>
      </c>
      <c r="B483">
        <v>0</v>
      </c>
      <c r="C483">
        <v>-4563.45</v>
      </c>
      <c r="D483">
        <v>-4563.45</v>
      </c>
      <c r="E483">
        <v>-6065.89</v>
      </c>
      <c r="F483">
        <v>11515.5</v>
      </c>
      <c r="G483">
        <v>-3673.54</v>
      </c>
      <c r="H483">
        <v>-2406.87</v>
      </c>
      <c r="I483">
        <v>-3279.33</v>
      </c>
      <c r="J483">
        <v>-692.38400000000001</v>
      </c>
      <c r="K483">
        <v>1599.32</v>
      </c>
      <c r="L483">
        <v>-5826.35</v>
      </c>
      <c r="M483">
        <v>-966.82299999999998</v>
      </c>
      <c r="N483">
        <v>-2488.81</v>
      </c>
      <c r="O483">
        <v>-6044.25</v>
      </c>
      <c r="P483">
        <v>1421.76</v>
      </c>
      <c r="Q483">
        <v>-395.04899999999998</v>
      </c>
      <c r="R483">
        <v>-4700.25</v>
      </c>
      <c r="S483">
        <v>-216.648</v>
      </c>
      <c r="T483">
        <v>-4503.5600000000004</v>
      </c>
    </row>
    <row r="484" spans="1:20" x14ac:dyDescent="0.15">
      <c r="A484">
        <v>480</v>
      </c>
      <c r="B484">
        <v>1</v>
      </c>
      <c r="C484">
        <v>-4444.93</v>
      </c>
      <c r="D484">
        <v>-4444.93</v>
      </c>
      <c r="E484">
        <v>-6003.49</v>
      </c>
      <c r="F484">
        <v>11691.8</v>
      </c>
      <c r="G484">
        <v>-3596.21</v>
      </c>
      <c r="H484">
        <v>-2666.79</v>
      </c>
      <c r="I484">
        <v>-3258.95</v>
      </c>
      <c r="J484">
        <v>-573.03099999999995</v>
      </c>
      <c r="K484">
        <v>1678.75</v>
      </c>
      <c r="L484">
        <v>-5925.32</v>
      </c>
      <c r="M484">
        <v>-1183.8900000000001</v>
      </c>
      <c r="N484">
        <v>-2488.81</v>
      </c>
      <c r="O484">
        <v>-6102.88</v>
      </c>
      <c r="P484">
        <v>1383.51</v>
      </c>
      <c r="Q484">
        <v>-395.04899999999998</v>
      </c>
      <c r="R484">
        <v>-4838.72</v>
      </c>
      <c r="S484">
        <v>-374.24799999999999</v>
      </c>
      <c r="T484">
        <v>-4464.4799999999996</v>
      </c>
    </row>
    <row r="485" spans="1:20" x14ac:dyDescent="0.15">
      <c r="A485">
        <v>481</v>
      </c>
      <c r="B485">
        <v>0</v>
      </c>
      <c r="C485">
        <v>-4404.59</v>
      </c>
      <c r="D485">
        <v>-4404.59</v>
      </c>
      <c r="E485">
        <v>-6240.52</v>
      </c>
      <c r="F485">
        <v>12183.7</v>
      </c>
      <c r="G485">
        <v>-3574.15</v>
      </c>
      <c r="H485">
        <v>-2295.06</v>
      </c>
      <c r="I485">
        <v>-3317.99</v>
      </c>
      <c r="J485">
        <v>-455.35599999999999</v>
      </c>
      <c r="K485">
        <v>1718.25</v>
      </c>
      <c r="L485">
        <v>-6043.42</v>
      </c>
      <c r="M485">
        <v>-1381.83</v>
      </c>
      <c r="N485">
        <v>-2508.35</v>
      </c>
      <c r="O485">
        <v>-6104.14</v>
      </c>
      <c r="P485">
        <v>1362.29</v>
      </c>
      <c r="Q485">
        <v>-395.04899999999998</v>
      </c>
      <c r="R485">
        <v>-4976.78</v>
      </c>
      <c r="S485">
        <v>-552.23</v>
      </c>
      <c r="T485">
        <v>-4405.01</v>
      </c>
    </row>
    <row r="486" spans="1:20" x14ac:dyDescent="0.15">
      <c r="A486">
        <v>482</v>
      </c>
      <c r="B486">
        <v>1</v>
      </c>
      <c r="C486">
        <v>-4385.47</v>
      </c>
      <c r="D486">
        <v>-4385.47</v>
      </c>
      <c r="E486">
        <v>-6125.78</v>
      </c>
      <c r="F486">
        <v>13011.6</v>
      </c>
      <c r="G486">
        <v>-3713.04</v>
      </c>
      <c r="H486">
        <v>-1955.28</v>
      </c>
      <c r="I486">
        <v>-3455.63</v>
      </c>
      <c r="J486">
        <v>-296.91699999999997</v>
      </c>
      <c r="K486">
        <v>1738.22</v>
      </c>
      <c r="L486">
        <v>-6181.89</v>
      </c>
      <c r="M486">
        <v>-1559.4</v>
      </c>
      <c r="N486">
        <v>-2469.69</v>
      </c>
      <c r="O486">
        <v>-6122.42</v>
      </c>
      <c r="P486">
        <v>1285.3800000000001</v>
      </c>
      <c r="Q486">
        <v>-453.67700000000002</v>
      </c>
      <c r="R486">
        <v>-5154.34</v>
      </c>
      <c r="S486">
        <v>-690.70600000000002</v>
      </c>
      <c r="T486">
        <v>-4463.22</v>
      </c>
    </row>
    <row r="487" spans="1:20" x14ac:dyDescent="0.15">
      <c r="A487">
        <v>483</v>
      </c>
      <c r="B487">
        <v>0</v>
      </c>
      <c r="C487">
        <v>-4365.08</v>
      </c>
      <c r="D487">
        <v>-4365.08</v>
      </c>
      <c r="E487">
        <v>-5788.52</v>
      </c>
      <c r="F487">
        <v>14155.6</v>
      </c>
      <c r="G487">
        <v>-3948.39</v>
      </c>
      <c r="H487">
        <v>-2248.84</v>
      </c>
      <c r="I487">
        <v>-3633.61</v>
      </c>
      <c r="J487">
        <v>-217.48699999999999</v>
      </c>
      <c r="K487">
        <v>1796.84</v>
      </c>
      <c r="L487">
        <v>-6378.57</v>
      </c>
      <c r="M487">
        <v>-1717.83</v>
      </c>
      <c r="N487">
        <v>-2448.89</v>
      </c>
      <c r="O487">
        <v>-6260.9</v>
      </c>
      <c r="P487">
        <v>1067.47</v>
      </c>
      <c r="Q487">
        <v>-513.56399999999996</v>
      </c>
      <c r="R487">
        <v>-5332.32</v>
      </c>
      <c r="S487">
        <v>-770.13599999999997</v>
      </c>
      <c r="T487">
        <v>-4679.8599999999997</v>
      </c>
    </row>
    <row r="488" spans="1:20" x14ac:dyDescent="0.15">
      <c r="A488">
        <v>484</v>
      </c>
      <c r="B488">
        <v>1</v>
      </c>
      <c r="C488">
        <v>-4463.22</v>
      </c>
      <c r="D488">
        <v>-4463.22</v>
      </c>
      <c r="E488">
        <v>-5551.92</v>
      </c>
      <c r="F488">
        <v>15400.6</v>
      </c>
      <c r="G488">
        <v>-4460.6899999999996</v>
      </c>
      <c r="H488">
        <v>-2293.81</v>
      </c>
      <c r="I488">
        <v>-3869.8</v>
      </c>
      <c r="J488">
        <v>-177.983</v>
      </c>
      <c r="K488">
        <v>1934.9</v>
      </c>
      <c r="L488">
        <v>-6635.57</v>
      </c>
      <c r="M488">
        <v>-1758.18</v>
      </c>
      <c r="N488">
        <v>-2488.81</v>
      </c>
      <c r="O488">
        <v>-6183.99</v>
      </c>
      <c r="P488">
        <v>1202.5899999999999</v>
      </c>
      <c r="Q488">
        <v>-533.10599999999999</v>
      </c>
      <c r="R488">
        <v>-5490.34</v>
      </c>
      <c r="S488">
        <v>-770.55700000000002</v>
      </c>
      <c r="T488">
        <v>-4956.3999999999996</v>
      </c>
    </row>
    <row r="489" spans="1:20" x14ac:dyDescent="0.15">
      <c r="A489">
        <v>485</v>
      </c>
      <c r="B489">
        <v>0</v>
      </c>
      <c r="C489">
        <v>-4679.8599999999997</v>
      </c>
      <c r="D489">
        <v>-4679.8599999999997</v>
      </c>
      <c r="E489">
        <v>-5314.47</v>
      </c>
      <c r="F489">
        <v>16468.5</v>
      </c>
      <c r="G489">
        <v>-5092.7700000000004</v>
      </c>
      <c r="H489">
        <v>-1702.5</v>
      </c>
      <c r="I489">
        <v>-4205.38</v>
      </c>
      <c r="J489">
        <v>-118.93600000000001</v>
      </c>
      <c r="K489">
        <v>2073.38</v>
      </c>
      <c r="L489">
        <v>-6774.88</v>
      </c>
      <c r="M489">
        <v>-1738.22</v>
      </c>
      <c r="N489">
        <v>-2508.35</v>
      </c>
      <c r="O489">
        <v>-6200.59</v>
      </c>
      <c r="P489">
        <v>1148.5899999999999</v>
      </c>
      <c r="Q489">
        <v>-572.61099999999999</v>
      </c>
      <c r="R489">
        <v>-5687.45</v>
      </c>
      <c r="S489">
        <v>-789.67700000000002</v>
      </c>
      <c r="T489">
        <v>-5076.59</v>
      </c>
    </row>
    <row r="490" spans="1:20" x14ac:dyDescent="0.15">
      <c r="A490">
        <v>486</v>
      </c>
      <c r="B490">
        <v>1</v>
      </c>
      <c r="C490">
        <v>-4936.8500000000004</v>
      </c>
      <c r="D490">
        <v>-4936.8500000000004</v>
      </c>
      <c r="E490">
        <v>-5253.73</v>
      </c>
      <c r="F490">
        <v>17553.400000000001</v>
      </c>
      <c r="G490">
        <v>-5842.09</v>
      </c>
      <c r="H490">
        <v>-1440.88</v>
      </c>
      <c r="I490">
        <v>-4521.84</v>
      </c>
      <c r="J490">
        <v>-79.009900000000002</v>
      </c>
      <c r="K490">
        <v>2230.9699999999998</v>
      </c>
      <c r="L490">
        <v>-6794.85</v>
      </c>
      <c r="M490">
        <v>-1777.3</v>
      </c>
      <c r="N490">
        <v>-2547.86</v>
      </c>
      <c r="O490">
        <v>-6321.21</v>
      </c>
      <c r="P490">
        <v>849.56700000000001</v>
      </c>
      <c r="Q490">
        <v>-729.36599999999999</v>
      </c>
      <c r="R490">
        <v>-5944.02</v>
      </c>
      <c r="S490">
        <v>-868.68700000000001</v>
      </c>
      <c r="T490">
        <v>-4978.46</v>
      </c>
    </row>
    <row r="491" spans="1:20" x14ac:dyDescent="0.15">
      <c r="A491">
        <v>487</v>
      </c>
      <c r="B491">
        <v>0</v>
      </c>
      <c r="C491">
        <v>-5212.96</v>
      </c>
      <c r="D491">
        <v>-5193.42</v>
      </c>
      <c r="E491">
        <v>-5410.91</v>
      </c>
      <c r="F491">
        <v>18953.900000000001</v>
      </c>
      <c r="G491">
        <v>-6906.62</v>
      </c>
      <c r="H491">
        <v>-1853.36</v>
      </c>
      <c r="I491">
        <v>-4935.16</v>
      </c>
      <c r="J491">
        <v>-59.468299999999999</v>
      </c>
      <c r="K491">
        <v>2369.87</v>
      </c>
      <c r="L491">
        <v>-6775.31</v>
      </c>
      <c r="M491">
        <v>-1856.31</v>
      </c>
      <c r="N491">
        <v>-2567.8200000000002</v>
      </c>
      <c r="O491">
        <v>-6242.2</v>
      </c>
      <c r="P491">
        <v>946.85299999999995</v>
      </c>
      <c r="Q491">
        <v>-1064.52</v>
      </c>
      <c r="R491">
        <v>-6201.01</v>
      </c>
      <c r="S491">
        <v>-947.697</v>
      </c>
      <c r="T491">
        <v>-4742.28</v>
      </c>
    </row>
    <row r="492" spans="1:20" x14ac:dyDescent="0.15">
      <c r="A492">
        <v>488</v>
      </c>
      <c r="B492">
        <v>1</v>
      </c>
      <c r="C492">
        <v>-5411.75</v>
      </c>
      <c r="D492">
        <v>-5391.79</v>
      </c>
      <c r="E492">
        <v>-5667.48</v>
      </c>
      <c r="F492">
        <v>19947.900000000001</v>
      </c>
      <c r="G492">
        <v>-8092.6</v>
      </c>
      <c r="H492">
        <v>-2387.73</v>
      </c>
      <c r="I492">
        <v>-5429.61</v>
      </c>
      <c r="J492">
        <v>-117.67100000000001</v>
      </c>
      <c r="K492">
        <v>2487.9699999999998</v>
      </c>
      <c r="L492">
        <v>-6813.97</v>
      </c>
      <c r="M492">
        <v>-1974.4</v>
      </c>
      <c r="N492">
        <v>-2567.8200000000002</v>
      </c>
      <c r="O492">
        <v>-6202.27</v>
      </c>
      <c r="P492">
        <v>1262.05</v>
      </c>
      <c r="Q492">
        <v>-1381.41</v>
      </c>
      <c r="R492">
        <v>-6398.96</v>
      </c>
      <c r="S492">
        <v>-1026.71</v>
      </c>
      <c r="T492">
        <v>-4484.8599999999997</v>
      </c>
    </row>
    <row r="493" spans="1:20" x14ac:dyDescent="0.15">
      <c r="A493">
        <v>489</v>
      </c>
      <c r="B493">
        <v>0</v>
      </c>
      <c r="C493">
        <v>-5451.68</v>
      </c>
      <c r="D493">
        <v>-5451.68</v>
      </c>
      <c r="E493">
        <v>-5865.84</v>
      </c>
      <c r="F493">
        <v>20167.099999999999</v>
      </c>
      <c r="G493">
        <v>-8925.14</v>
      </c>
      <c r="H493">
        <v>-2978.59</v>
      </c>
      <c r="I493">
        <v>-5844.61</v>
      </c>
      <c r="J493">
        <v>-256.14499999999998</v>
      </c>
      <c r="K493">
        <v>2704.6</v>
      </c>
      <c r="L493">
        <v>-6932.48</v>
      </c>
      <c r="M493">
        <v>-2015.18</v>
      </c>
      <c r="N493">
        <v>-2548.2800000000002</v>
      </c>
      <c r="O493">
        <v>-6280.44</v>
      </c>
      <c r="P493">
        <v>1442.14</v>
      </c>
      <c r="Q493">
        <v>-1598.89</v>
      </c>
      <c r="R493">
        <v>-6537.43</v>
      </c>
      <c r="S493">
        <v>-1066.6300000000001</v>
      </c>
      <c r="T493">
        <v>-4385.05</v>
      </c>
    </row>
    <row r="494" spans="1:20" x14ac:dyDescent="0.15">
      <c r="A494">
        <v>490</v>
      </c>
      <c r="B494">
        <v>1</v>
      </c>
      <c r="C494">
        <v>-5451.68</v>
      </c>
      <c r="D494">
        <v>-5451.68</v>
      </c>
      <c r="E494">
        <v>-5984.36</v>
      </c>
      <c r="F494">
        <v>20187</v>
      </c>
      <c r="G494">
        <v>-9868.9699999999993</v>
      </c>
      <c r="H494">
        <v>-2830.37</v>
      </c>
      <c r="I494">
        <v>-6259.18</v>
      </c>
      <c r="J494">
        <v>-355.11700000000002</v>
      </c>
      <c r="K494">
        <v>2942.05</v>
      </c>
      <c r="L494">
        <v>-7070.53</v>
      </c>
      <c r="M494">
        <v>-1916.63</v>
      </c>
      <c r="N494">
        <v>-2567.39</v>
      </c>
      <c r="O494">
        <v>-6360.29</v>
      </c>
      <c r="P494">
        <v>1656.64</v>
      </c>
      <c r="Q494">
        <v>-1718.25</v>
      </c>
      <c r="R494">
        <v>-6773.17</v>
      </c>
      <c r="S494">
        <v>-1105.71</v>
      </c>
      <c r="T494">
        <v>-4326.43</v>
      </c>
    </row>
    <row r="495" spans="1:20" x14ac:dyDescent="0.15">
      <c r="A495">
        <v>491</v>
      </c>
      <c r="B495">
        <v>0</v>
      </c>
      <c r="C495">
        <v>-5451.68</v>
      </c>
      <c r="D495">
        <v>-5451.68</v>
      </c>
      <c r="E495">
        <v>-5712.11</v>
      </c>
      <c r="F495">
        <v>20187</v>
      </c>
      <c r="G495">
        <v>-11212.1</v>
      </c>
      <c r="H495">
        <v>-1353.46</v>
      </c>
      <c r="I495">
        <v>-6635.11</v>
      </c>
      <c r="J495">
        <v>-316.89699999999999</v>
      </c>
      <c r="K495">
        <v>3120.03</v>
      </c>
      <c r="L495">
        <v>-7150.39</v>
      </c>
      <c r="M495">
        <v>-1817.66</v>
      </c>
      <c r="N495">
        <v>-2685.48</v>
      </c>
      <c r="O495">
        <v>-6575.21</v>
      </c>
      <c r="P495">
        <v>1935.31</v>
      </c>
      <c r="Q495">
        <v>-1757.75</v>
      </c>
      <c r="R495">
        <v>-7070.1</v>
      </c>
      <c r="S495">
        <v>-1165.18</v>
      </c>
      <c r="T495">
        <v>-4168.84</v>
      </c>
    </row>
    <row r="496" spans="1:20" x14ac:dyDescent="0.15">
      <c r="A496">
        <v>492</v>
      </c>
      <c r="B496">
        <v>1</v>
      </c>
      <c r="C496">
        <v>-5432.14</v>
      </c>
      <c r="D496">
        <v>-5432.14</v>
      </c>
      <c r="E496">
        <v>-5353.13</v>
      </c>
      <c r="F496">
        <v>20187</v>
      </c>
      <c r="G496">
        <v>-12711.6</v>
      </c>
      <c r="H496">
        <v>-4.3018799999999997</v>
      </c>
      <c r="I496">
        <v>-7009.76</v>
      </c>
      <c r="J496">
        <v>-315.17899999999997</v>
      </c>
      <c r="K496">
        <v>3238.97</v>
      </c>
      <c r="L496">
        <v>-7091.78</v>
      </c>
      <c r="M496">
        <v>-1719.11</v>
      </c>
      <c r="N496">
        <v>-2784.88</v>
      </c>
      <c r="O496">
        <v>-7029.3</v>
      </c>
      <c r="P496">
        <v>2190.16</v>
      </c>
      <c r="Q496">
        <v>-1992.63</v>
      </c>
      <c r="R496">
        <v>-7268.05</v>
      </c>
      <c r="S496">
        <v>-1204.69</v>
      </c>
      <c r="T496">
        <v>-4010.4</v>
      </c>
    </row>
    <row r="497" spans="1:20" x14ac:dyDescent="0.15">
      <c r="A497">
        <v>493</v>
      </c>
      <c r="B497">
        <v>0</v>
      </c>
      <c r="C497">
        <v>-5353.56</v>
      </c>
      <c r="D497">
        <v>-5353.56</v>
      </c>
      <c r="E497">
        <v>-4903.3500000000004</v>
      </c>
      <c r="F497">
        <v>20187</v>
      </c>
      <c r="G497">
        <v>-14507.5</v>
      </c>
      <c r="H497">
        <v>-34.770000000000003</v>
      </c>
      <c r="I497">
        <v>-7327.09</v>
      </c>
      <c r="J497">
        <v>-375.512</v>
      </c>
      <c r="K497">
        <v>3396.13</v>
      </c>
      <c r="L497">
        <v>-7129.56</v>
      </c>
      <c r="M497">
        <v>-1581.06</v>
      </c>
      <c r="N497">
        <v>-2863.46</v>
      </c>
      <c r="O497">
        <v>-7601.04</v>
      </c>
      <c r="P497">
        <v>2663.78</v>
      </c>
      <c r="Q497">
        <v>-2446.7199999999998</v>
      </c>
      <c r="R497">
        <v>-7386.99</v>
      </c>
      <c r="S497">
        <v>-1224.6500000000001</v>
      </c>
      <c r="T497">
        <v>-3950.49</v>
      </c>
    </row>
    <row r="498" spans="1:20" x14ac:dyDescent="0.15">
      <c r="A498">
        <v>494</v>
      </c>
      <c r="B498">
        <v>1</v>
      </c>
      <c r="C498">
        <v>-5176.4399999999996</v>
      </c>
      <c r="D498">
        <v>-5176.4399999999996</v>
      </c>
      <c r="E498">
        <v>-4581.28</v>
      </c>
      <c r="F498">
        <v>19796.3</v>
      </c>
      <c r="G498">
        <v>-16306.5</v>
      </c>
      <c r="H498">
        <v>-1040.6400000000001</v>
      </c>
      <c r="I498">
        <v>-7602.76</v>
      </c>
      <c r="J498">
        <v>-316.47000000000003</v>
      </c>
      <c r="K498">
        <v>3711.31</v>
      </c>
      <c r="L498">
        <v>-7502.92</v>
      </c>
      <c r="M498">
        <v>-1462.11</v>
      </c>
      <c r="N498">
        <v>-3001.51</v>
      </c>
      <c r="O498">
        <v>-8292.16</v>
      </c>
      <c r="P498">
        <v>3079.66</v>
      </c>
      <c r="Q498">
        <v>-2784.02</v>
      </c>
      <c r="R498">
        <v>-7485.54</v>
      </c>
      <c r="S498">
        <v>-1205.1199999999999</v>
      </c>
      <c r="T498">
        <v>-4067.72</v>
      </c>
    </row>
    <row r="499" spans="1:20" x14ac:dyDescent="0.15">
      <c r="A499">
        <v>495</v>
      </c>
      <c r="B499">
        <v>0</v>
      </c>
      <c r="C499">
        <v>-4958.95</v>
      </c>
      <c r="D499">
        <v>-4958.95</v>
      </c>
      <c r="E499">
        <v>-4759.7</v>
      </c>
      <c r="F499">
        <v>19396.900000000001</v>
      </c>
      <c r="G499">
        <v>-18200.099999999999</v>
      </c>
      <c r="H499">
        <v>-1990.9</v>
      </c>
      <c r="I499">
        <v>-8016.91</v>
      </c>
      <c r="J499">
        <v>-256.99799999999999</v>
      </c>
      <c r="K499">
        <v>4028.21</v>
      </c>
      <c r="L499">
        <v>-8134.14</v>
      </c>
      <c r="M499">
        <v>-1422.18</v>
      </c>
      <c r="N499">
        <v>-3140</v>
      </c>
      <c r="O499">
        <v>-9022.7800000000007</v>
      </c>
      <c r="P499">
        <v>3415.24</v>
      </c>
      <c r="Q499">
        <v>-2825.25</v>
      </c>
      <c r="R499">
        <v>-7721.27</v>
      </c>
      <c r="S499">
        <v>-1204.68</v>
      </c>
      <c r="T499">
        <v>-4285.21</v>
      </c>
    </row>
    <row r="500" spans="1:20" x14ac:dyDescent="0.15">
      <c r="A500">
        <v>496</v>
      </c>
      <c r="B500">
        <v>1</v>
      </c>
      <c r="C500">
        <v>-4683.28</v>
      </c>
      <c r="D500">
        <v>-4683.28</v>
      </c>
      <c r="E500">
        <v>-5093.12</v>
      </c>
      <c r="F500">
        <v>19592.3</v>
      </c>
      <c r="G500">
        <v>-19649.599999999999</v>
      </c>
      <c r="H500">
        <v>-2624.27</v>
      </c>
      <c r="I500">
        <v>-8510.51</v>
      </c>
      <c r="J500">
        <v>-276.10300000000001</v>
      </c>
      <c r="K500">
        <v>4343.38</v>
      </c>
      <c r="L500">
        <v>-8864.76</v>
      </c>
      <c r="M500">
        <v>-1441.71</v>
      </c>
      <c r="N500">
        <v>-3258.51</v>
      </c>
      <c r="O500">
        <v>-9480.32</v>
      </c>
      <c r="P500">
        <v>3946.61</v>
      </c>
      <c r="Q500">
        <v>-2569.98</v>
      </c>
      <c r="R500">
        <v>-8174.5</v>
      </c>
      <c r="S500">
        <v>-1341.87</v>
      </c>
      <c r="T500">
        <v>-4482.7299999999996</v>
      </c>
    </row>
    <row r="501" spans="1:20" x14ac:dyDescent="0.15">
      <c r="A501">
        <v>497</v>
      </c>
      <c r="B501">
        <v>0</v>
      </c>
      <c r="C501">
        <v>-4523.1000000000004</v>
      </c>
      <c r="D501">
        <v>-4523.1000000000004</v>
      </c>
      <c r="E501">
        <v>-5587.57</v>
      </c>
      <c r="F501">
        <v>19108.2</v>
      </c>
      <c r="G501">
        <v>-20087.599999999999</v>
      </c>
      <c r="H501">
        <v>-2043.78</v>
      </c>
      <c r="I501">
        <v>-8926.39</v>
      </c>
      <c r="J501">
        <v>-276.96600000000001</v>
      </c>
      <c r="K501">
        <v>4660.29</v>
      </c>
      <c r="L501">
        <v>-9459.06</v>
      </c>
      <c r="M501">
        <v>-1481.22</v>
      </c>
      <c r="N501">
        <v>-3416.1</v>
      </c>
      <c r="O501">
        <v>-9677.41</v>
      </c>
      <c r="P501">
        <v>4462.33</v>
      </c>
      <c r="Q501">
        <v>-2272.61</v>
      </c>
      <c r="R501">
        <v>-8727.57</v>
      </c>
      <c r="S501">
        <v>-1539.83</v>
      </c>
      <c r="T501">
        <v>-4680.26</v>
      </c>
    </row>
    <row r="502" spans="1:20" x14ac:dyDescent="0.15">
      <c r="A502">
        <v>498</v>
      </c>
      <c r="B502">
        <v>1</v>
      </c>
      <c r="C502">
        <v>-4836.12</v>
      </c>
      <c r="D502">
        <v>-4816.58</v>
      </c>
      <c r="E502">
        <v>-5748.61</v>
      </c>
      <c r="F502">
        <v>17725.5</v>
      </c>
      <c r="G502">
        <v>-20147.5</v>
      </c>
      <c r="H502">
        <v>143.34399999999999</v>
      </c>
      <c r="I502">
        <v>-9144.74</v>
      </c>
      <c r="J502">
        <v>-237.03</v>
      </c>
      <c r="K502">
        <v>4838.71</v>
      </c>
      <c r="L502">
        <v>-9893.61</v>
      </c>
      <c r="M502">
        <v>-1501.19</v>
      </c>
      <c r="N502">
        <v>-3574.55</v>
      </c>
      <c r="O502">
        <v>-9738.61</v>
      </c>
      <c r="P502">
        <v>4719.76</v>
      </c>
      <c r="Q502">
        <v>-2094.62</v>
      </c>
      <c r="R502">
        <v>-9182.9500000000007</v>
      </c>
      <c r="S502">
        <v>-1736.92</v>
      </c>
      <c r="T502">
        <v>-4936.3900000000003</v>
      </c>
    </row>
    <row r="503" spans="1:20" x14ac:dyDescent="0.15">
      <c r="A503">
        <v>499</v>
      </c>
      <c r="B503">
        <v>0</v>
      </c>
      <c r="C503">
        <v>-5409.15</v>
      </c>
      <c r="D503">
        <v>-5389.18</v>
      </c>
      <c r="E503">
        <v>-5884.07</v>
      </c>
      <c r="F503">
        <v>16499.099999999999</v>
      </c>
      <c r="G503">
        <v>-20088.900000000001</v>
      </c>
      <c r="H503">
        <v>3103.18</v>
      </c>
      <c r="I503">
        <v>-9126.5</v>
      </c>
      <c r="J503">
        <v>-178.42</v>
      </c>
      <c r="K503">
        <v>4937.68</v>
      </c>
      <c r="L503">
        <v>-10191.4</v>
      </c>
      <c r="M503">
        <v>-1423.04</v>
      </c>
      <c r="N503">
        <v>-3712.6</v>
      </c>
      <c r="O503">
        <v>-9659.17</v>
      </c>
      <c r="P503">
        <v>4839.1400000000003</v>
      </c>
      <c r="Q503">
        <v>-1995.21</v>
      </c>
      <c r="R503">
        <v>-9460.35</v>
      </c>
      <c r="S503">
        <v>-1915.34</v>
      </c>
      <c r="T503">
        <v>-5330.57</v>
      </c>
    </row>
    <row r="504" spans="1:20" x14ac:dyDescent="0.15">
      <c r="A504">
        <v>500</v>
      </c>
      <c r="B504">
        <v>1</v>
      </c>
      <c r="C504">
        <v>-5551.96</v>
      </c>
      <c r="D504">
        <v>-5551.96</v>
      </c>
      <c r="E504">
        <v>-5497.67</v>
      </c>
      <c r="F504">
        <v>16116.3</v>
      </c>
      <c r="G504">
        <v>-19989.900000000001</v>
      </c>
      <c r="H504">
        <v>5053.17</v>
      </c>
      <c r="I504">
        <v>-8909.8799999999992</v>
      </c>
      <c r="J504">
        <v>-196.66</v>
      </c>
      <c r="K504">
        <v>4997.16</v>
      </c>
      <c r="L504">
        <v>-10329.9</v>
      </c>
      <c r="M504">
        <v>-1284.56</v>
      </c>
      <c r="N504">
        <v>-3812.01</v>
      </c>
      <c r="O504">
        <v>-9619.67</v>
      </c>
      <c r="P504">
        <v>4820.03</v>
      </c>
      <c r="Q504">
        <v>-1975.25</v>
      </c>
      <c r="R504">
        <v>-9579.73</v>
      </c>
      <c r="S504">
        <v>-1975.25</v>
      </c>
      <c r="T504">
        <v>-5843.7</v>
      </c>
    </row>
    <row r="505" spans="1:20" x14ac:dyDescent="0.15">
      <c r="A505">
        <v>501</v>
      </c>
      <c r="B505">
        <v>0</v>
      </c>
      <c r="C505">
        <v>-5509.86</v>
      </c>
      <c r="D505">
        <v>-5509.86</v>
      </c>
      <c r="E505">
        <v>-5152.58</v>
      </c>
      <c r="F505">
        <v>16295.6</v>
      </c>
      <c r="G505">
        <v>-20047.7</v>
      </c>
      <c r="H505">
        <v>5118.7</v>
      </c>
      <c r="I505">
        <v>-8652.8799999999992</v>
      </c>
      <c r="J505">
        <v>-256.99900000000002</v>
      </c>
      <c r="K505">
        <v>5017.13</v>
      </c>
      <c r="L505">
        <v>-10370.299999999999</v>
      </c>
      <c r="M505">
        <v>-1166.04</v>
      </c>
      <c r="N505">
        <v>-3871.05</v>
      </c>
      <c r="O505">
        <v>-9521.5499999999993</v>
      </c>
      <c r="P505">
        <v>4701.95</v>
      </c>
      <c r="Q505">
        <v>-2033.85</v>
      </c>
      <c r="R505">
        <v>-9580.16</v>
      </c>
      <c r="S505">
        <v>-1916.64</v>
      </c>
      <c r="T505">
        <v>-6357.7</v>
      </c>
    </row>
    <row r="506" spans="1:20" x14ac:dyDescent="0.15">
      <c r="A506">
        <v>502</v>
      </c>
      <c r="B506">
        <v>1</v>
      </c>
      <c r="C506">
        <v>-5687.84</v>
      </c>
      <c r="D506">
        <v>-5687.84</v>
      </c>
      <c r="E506">
        <v>-5060.53</v>
      </c>
      <c r="F506">
        <v>16042</v>
      </c>
      <c r="G506">
        <v>-20147.5</v>
      </c>
      <c r="H506">
        <v>4507.46</v>
      </c>
      <c r="I506">
        <v>-8396.31</v>
      </c>
      <c r="J506">
        <v>-334.70800000000003</v>
      </c>
      <c r="K506">
        <v>4997.59</v>
      </c>
      <c r="L506">
        <v>-10233.1</v>
      </c>
      <c r="M506">
        <v>-1028</v>
      </c>
      <c r="N506">
        <v>-3930.52</v>
      </c>
      <c r="O506">
        <v>-9324.4599999999991</v>
      </c>
      <c r="P506">
        <v>4622.08</v>
      </c>
      <c r="Q506">
        <v>-2171.9</v>
      </c>
      <c r="R506">
        <v>-9501.59</v>
      </c>
      <c r="S506">
        <v>-1739.52</v>
      </c>
      <c r="T506">
        <v>-6714.54</v>
      </c>
    </row>
    <row r="507" spans="1:20" x14ac:dyDescent="0.15">
      <c r="A507">
        <v>503</v>
      </c>
      <c r="B507">
        <v>0</v>
      </c>
      <c r="C507">
        <v>-5650.51</v>
      </c>
      <c r="D507">
        <v>-5650.51</v>
      </c>
      <c r="E507">
        <v>-4857.37</v>
      </c>
      <c r="F507">
        <v>15508.5</v>
      </c>
      <c r="G507">
        <v>-20147.5</v>
      </c>
      <c r="H507">
        <v>4108.95</v>
      </c>
      <c r="I507">
        <v>-8080.71</v>
      </c>
      <c r="J507">
        <v>-454.09</v>
      </c>
      <c r="K507">
        <v>5016.6899999999996</v>
      </c>
      <c r="L507">
        <v>-9976.51</v>
      </c>
      <c r="M507">
        <v>-772.29899999999998</v>
      </c>
      <c r="N507">
        <v>-3989.56</v>
      </c>
      <c r="O507">
        <v>-9126.51</v>
      </c>
      <c r="P507">
        <v>4661.1499999999996</v>
      </c>
      <c r="Q507">
        <v>-2310.39</v>
      </c>
      <c r="R507">
        <v>-9344</v>
      </c>
      <c r="S507">
        <v>-1522.02</v>
      </c>
      <c r="T507">
        <v>-6834.35</v>
      </c>
    </row>
    <row r="508" spans="1:20" x14ac:dyDescent="0.15">
      <c r="A508">
        <v>504</v>
      </c>
      <c r="B508">
        <v>1</v>
      </c>
      <c r="C508">
        <v>-5374.41</v>
      </c>
      <c r="D508">
        <v>-5374.41</v>
      </c>
      <c r="E508">
        <v>-4899.91</v>
      </c>
      <c r="F508">
        <v>15209.8</v>
      </c>
      <c r="G508">
        <v>-20049.8</v>
      </c>
      <c r="H508">
        <v>4108.08</v>
      </c>
      <c r="I508">
        <v>-7783.77</v>
      </c>
      <c r="J508">
        <v>-434.988</v>
      </c>
      <c r="K508">
        <v>5037.1000000000004</v>
      </c>
      <c r="L508">
        <v>-9641.3700000000008</v>
      </c>
      <c r="M508">
        <v>-475.36200000000002</v>
      </c>
      <c r="N508">
        <v>-4107.6400000000003</v>
      </c>
      <c r="O508">
        <v>-9007.56</v>
      </c>
      <c r="P508">
        <v>4701.09</v>
      </c>
      <c r="Q508">
        <v>-2467.9699999999998</v>
      </c>
      <c r="R508">
        <v>-9166.01</v>
      </c>
      <c r="S508">
        <v>-1285.43</v>
      </c>
      <c r="T508">
        <v>-6697.61</v>
      </c>
    </row>
    <row r="509" spans="1:20" x14ac:dyDescent="0.15">
      <c r="A509">
        <v>505</v>
      </c>
      <c r="B509">
        <v>0</v>
      </c>
      <c r="C509">
        <v>-5214.6499999999996</v>
      </c>
      <c r="D509">
        <v>-5214.6499999999996</v>
      </c>
      <c r="E509">
        <v>-4819.17</v>
      </c>
      <c r="F509">
        <v>15052.7</v>
      </c>
      <c r="G509">
        <v>-19344.400000000001</v>
      </c>
      <c r="H509">
        <v>4108.95</v>
      </c>
      <c r="I509">
        <v>-7507.67</v>
      </c>
      <c r="J509">
        <v>-375.51400000000001</v>
      </c>
      <c r="K509">
        <v>4958.5200000000004</v>
      </c>
      <c r="L509">
        <v>-9226.7900000000009</v>
      </c>
      <c r="M509">
        <v>-375.08</v>
      </c>
      <c r="N509">
        <v>-4148.45</v>
      </c>
      <c r="O509">
        <v>-9045.76</v>
      </c>
      <c r="P509">
        <v>4486.2</v>
      </c>
      <c r="Q509">
        <v>-2763.17</v>
      </c>
      <c r="R509">
        <v>-8929.85</v>
      </c>
      <c r="S509">
        <v>-1067.5</v>
      </c>
      <c r="T509">
        <v>-6401.54</v>
      </c>
    </row>
    <row r="510" spans="1:20" x14ac:dyDescent="0.15">
      <c r="A510">
        <v>506</v>
      </c>
      <c r="B510">
        <v>1</v>
      </c>
      <c r="C510">
        <v>-5195.12</v>
      </c>
      <c r="D510">
        <v>-5175.58</v>
      </c>
      <c r="E510">
        <v>-5054.46</v>
      </c>
      <c r="F510">
        <v>15343.1</v>
      </c>
      <c r="G510">
        <v>-15970.9</v>
      </c>
      <c r="H510">
        <v>2174.11</v>
      </c>
      <c r="I510">
        <v>-7289.31</v>
      </c>
      <c r="J510">
        <v>-316.47399999999999</v>
      </c>
      <c r="K510">
        <v>4820.47</v>
      </c>
      <c r="L510">
        <v>-8792.24</v>
      </c>
      <c r="M510">
        <v>-473.18900000000002</v>
      </c>
      <c r="N510">
        <v>-3991.3</v>
      </c>
      <c r="O510">
        <v>-9145.17</v>
      </c>
      <c r="P510">
        <v>4071.18</v>
      </c>
      <c r="Q510">
        <v>-3080.08</v>
      </c>
      <c r="R510">
        <v>-8574.74</v>
      </c>
      <c r="S510">
        <v>-968.08799999999997</v>
      </c>
      <c r="T510">
        <v>-6105.03</v>
      </c>
    </row>
    <row r="511" spans="1:20" x14ac:dyDescent="0.15">
      <c r="A511">
        <v>507</v>
      </c>
      <c r="B511">
        <v>0</v>
      </c>
      <c r="C511">
        <v>-5077.47</v>
      </c>
      <c r="D511">
        <v>-5057.5</v>
      </c>
      <c r="E511">
        <v>-5254.16</v>
      </c>
      <c r="F511">
        <v>14727.1</v>
      </c>
      <c r="G511">
        <v>-6630.48</v>
      </c>
      <c r="H511">
        <v>1741.22</v>
      </c>
      <c r="I511">
        <v>-7229.4</v>
      </c>
      <c r="J511">
        <v>-237.465</v>
      </c>
      <c r="K511">
        <v>4681.99</v>
      </c>
      <c r="L511">
        <v>-8474.9</v>
      </c>
      <c r="M511">
        <v>-533.53399999999999</v>
      </c>
      <c r="N511">
        <v>-3773.81</v>
      </c>
      <c r="O511">
        <v>-9204.2099999999991</v>
      </c>
      <c r="P511">
        <v>3500.32</v>
      </c>
      <c r="Q511">
        <v>-2945.95</v>
      </c>
      <c r="R511">
        <v>-8199.23</v>
      </c>
      <c r="S511">
        <v>-928.58299999999997</v>
      </c>
      <c r="T511">
        <v>-5789.43</v>
      </c>
    </row>
    <row r="512" spans="1:20" x14ac:dyDescent="0.15">
      <c r="A512">
        <v>508</v>
      </c>
      <c r="B512">
        <v>1</v>
      </c>
      <c r="C512">
        <v>-4958.09</v>
      </c>
      <c r="D512">
        <v>-4958.09</v>
      </c>
      <c r="E512">
        <v>-5312.76</v>
      </c>
      <c r="F512">
        <v>13160.8</v>
      </c>
      <c r="G512">
        <v>7755.75</v>
      </c>
      <c r="H512">
        <v>2263.1</v>
      </c>
      <c r="I512">
        <v>-7170.8</v>
      </c>
      <c r="J512">
        <v>-431.94200000000001</v>
      </c>
      <c r="K512">
        <v>4602.54</v>
      </c>
      <c r="L512">
        <v>-8570.39</v>
      </c>
      <c r="M512">
        <v>-533.09900000000005</v>
      </c>
      <c r="N512">
        <v>-3459.08</v>
      </c>
      <c r="O512">
        <v>-9322.2900000000009</v>
      </c>
      <c r="P512">
        <v>2925.54</v>
      </c>
      <c r="Q512">
        <v>-2256.5700000000002</v>
      </c>
      <c r="R512">
        <v>-7921.83</v>
      </c>
      <c r="S512">
        <v>-908.61300000000006</v>
      </c>
      <c r="T512">
        <v>-5609.7</v>
      </c>
    </row>
    <row r="513" spans="1:20" x14ac:dyDescent="0.15">
      <c r="A513">
        <v>509</v>
      </c>
      <c r="B513">
        <v>0</v>
      </c>
      <c r="C513">
        <v>-5035.79</v>
      </c>
      <c r="D513">
        <v>-5035.79</v>
      </c>
      <c r="E513">
        <v>-5275</v>
      </c>
      <c r="F513">
        <v>11762.5</v>
      </c>
      <c r="G513">
        <v>17597.400000000001</v>
      </c>
      <c r="H513">
        <v>-1744.62</v>
      </c>
      <c r="I513">
        <v>-7325.77</v>
      </c>
      <c r="J513">
        <v>-788.79200000000003</v>
      </c>
      <c r="K513">
        <v>4621.6400000000003</v>
      </c>
      <c r="L513">
        <v>-9492.8799999999992</v>
      </c>
      <c r="M513">
        <v>-592.13800000000003</v>
      </c>
      <c r="N513">
        <v>-2965.92</v>
      </c>
      <c r="O513">
        <v>-9577.98</v>
      </c>
      <c r="P513">
        <v>2667.24</v>
      </c>
      <c r="Q513">
        <v>-1270.26</v>
      </c>
      <c r="R513">
        <v>-7978.25</v>
      </c>
      <c r="S513">
        <v>-830.47500000000002</v>
      </c>
      <c r="T513">
        <v>-5785.51</v>
      </c>
    </row>
    <row r="514" spans="1:20" x14ac:dyDescent="0.15">
      <c r="A514">
        <v>510</v>
      </c>
      <c r="B514">
        <v>1</v>
      </c>
      <c r="C514">
        <v>-5311.45</v>
      </c>
      <c r="D514">
        <v>-5311.45</v>
      </c>
      <c r="E514">
        <v>-5214.21</v>
      </c>
      <c r="F514">
        <v>12504.8</v>
      </c>
      <c r="G514">
        <v>19848.400000000001</v>
      </c>
      <c r="H514">
        <v>-2455.4899999999998</v>
      </c>
      <c r="I514">
        <v>-7877.53</v>
      </c>
      <c r="J514">
        <v>-1182.0999999999999</v>
      </c>
      <c r="K514">
        <v>4798.32</v>
      </c>
      <c r="L514">
        <v>-11267.1</v>
      </c>
      <c r="M514">
        <v>-612.54399999999998</v>
      </c>
      <c r="N514">
        <v>-2334.71</v>
      </c>
      <c r="O514">
        <v>-9855.39</v>
      </c>
      <c r="P514">
        <v>3134.76</v>
      </c>
      <c r="Q514">
        <v>-203.191</v>
      </c>
      <c r="R514">
        <v>-8606.84</v>
      </c>
      <c r="S514">
        <v>-652.92100000000005</v>
      </c>
      <c r="T514">
        <v>-6336.4</v>
      </c>
    </row>
    <row r="515" spans="1:20" x14ac:dyDescent="0.15">
      <c r="A515">
        <v>511</v>
      </c>
      <c r="B515">
        <v>0</v>
      </c>
      <c r="C515">
        <v>-5666.98</v>
      </c>
      <c r="D515">
        <v>-5666.98</v>
      </c>
      <c r="E515">
        <v>-5215.09</v>
      </c>
      <c r="F515">
        <v>14748.7</v>
      </c>
      <c r="G515">
        <v>18057</v>
      </c>
      <c r="H515">
        <v>3065.85</v>
      </c>
      <c r="I515">
        <v>-8627.2199999999993</v>
      </c>
      <c r="J515">
        <v>-1715.62</v>
      </c>
      <c r="K515">
        <v>5055.32</v>
      </c>
      <c r="L515">
        <v>-13341.3</v>
      </c>
      <c r="M515">
        <v>-553.50699999999995</v>
      </c>
      <c r="N515">
        <v>-2053.38</v>
      </c>
      <c r="O515">
        <v>-10013.799999999999</v>
      </c>
      <c r="P515">
        <v>3947.42</v>
      </c>
      <c r="Q515">
        <v>823.90499999999997</v>
      </c>
      <c r="R515">
        <v>-9828.4</v>
      </c>
      <c r="S515">
        <v>-416.33600000000001</v>
      </c>
      <c r="T515">
        <v>-7067.44</v>
      </c>
    </row>
    <row r="516" spans="1:20" x14ac:dyDescent="0.15">
      <c r="A516">
        <v>512</v>
      </c>
      <c r="B516">
        <v>1</v>
      </c>
      <c r="C516">
        <v>-6022.52</v>
      </c>
      <c r="D516">
        <v>-6022.52</v>
      </c>
      <c r="E516">
        <v>-5116.55</v>
      </c>
      <c r="F516">
        <v>16226.4</v>
      </c>
      <c r="G516">
        <v>3791.52</v>
      </c>
      <c r="H516">
        <v>3527.26</v>
      </c>
      <c r="I516">
        <v>-9378.67</v>
      </c>
      <c r="J516">
        <v>-2346.36</v>
      </c>
      <c r="K516">
        <v>5292.34</v>
      </c>
      <c r="L516">
        <v>-14418.9</v>
      </c>
      <c r="M516">
        <v>-181.51900000000001</v>
      </c>
      <c r="N516">
        <v>-2523.91</v>
      </c>
      <c r="O516">
        <v>-10327.700000000001</v>
      </c>
      <c r="P516">
        <v>4852.05</v>
      </c>
      <c r="Q516">
        <v>2358.83</v>
      </c>
      <c r="R516">
        <v>-11505.3</v>
      </c>
      <c r="S516">
        <v>-257.00200000000001</v>
      </c>
      <c r="T516">
        <v>-7426.93</v>
      </c>
    </row>
    <row r="517" spans="1:20" x14ac:dyDescent="0.15">
      <c r="A517">
        <v>513</v>
      </c>
      <c r="B517">
        <v>0</v>
      </c>
      <c r="C517">
        <v>-6397.59</v>
      </c>
      <c r="D517">
        <v>-6397.59</v>
      </c>
      <c r="E517">
        <v>-4626.93</v>
      </c>
      <c r="F517">
        <v>18434.2</v>
      </c>
      <c r="G517">
        <v>-13573.6</v>
      </c>
      <c r="H517">
        <v>-7043.09</v>
      </c>
      <c r="I517">
        <v>-9698.68</v>
      </c>
      <c r="J517">
        <v>-2979.76</v>
      </c>
      <c r="K517">
        <v>5138.7299999999996</v>
      </c>
      <c r="L517">
        <v>-13697.1</v>
      </c>
      <c r="M517">
        <v>450.99900000000002</v>
      </c>
      <c r="N517">
        <v>-2356.94</v>
      </c>
      <c r="O517">
        <v>-11153.7</v>
      </c>
      <c r="P517">
        <v>6604.51</v>
      </c>
      <c r="Q517">
        <v>3866.19</v>
      </c>
      <c r="R517">
        <v>-12971.4</v>
      </c>
      <c r="S517">
        <v>-237.03</v>
      </c>
      <c r="T517">
        <v>-7524.59</v>
      </c>
    </row>
    <row r="518" spans="1:20" x14ac:dyDescent="0.15">
      <c r="A518">
        <v>514</v>
      </c>
      <c r="B518">
        <v>1</v>
      </c>
      <c r="C518">
        <v>-6929.36</v>
      </c>
      <c r="D518">
        <v>-6929.36</v>
      </c>
      <c r="E518">
        <v>-4285.18</v>
      </c>
      <c r="F518">
        <v>19947.8</v>
      </c>
      <c r="G518">
        <v>-19270.900000000001</v>
      </c>
      <c r="H518">
        <v>-17199</v>
      </c>
      <c r="I518">
        <v>-9522.4500000000007</v>
      </c>
      <c r="J518">
        <v>-3239.4</v>
      </c>
      <c r="K518">
        <v>4390.34</v>
      </c>
      <c r="L518">
        <v>-13074.4</v>
      </c>
      <c r="M518">
        <v>1082.6300000000001</v>
      </c>
      <c r="N518">
        <v>-1113.6400000000001</v>
      </c>
      <c r="O518">
        <v>-11986.9</v>
      </c>
      <c r="P518">
        <v>8270.33</v>
      </c>
      <c r="Q518">
        <v>4560.3900000000003</v>
      </c>
      <c r="R518">
        <v>-13315.4</v>
      </c>
      <c r="S518">
        <v>75.479600000000005</v>
      </c>
      <c r="T518">
        <v>-7780.71</v>
      </c>
    </row>
    <row r="519" spans="1:20" x14ac:dyDescent="0.15">
      <c r="A519">
        <v>515</v>
      </c>
      <c r="B519">
        <v>0</v>
      </c>
      <c r="C519">
        <v>-7151.72</v>
      </c>
      <c r="D519">
        <v>-7151.72</v>
      </c>
      <c r="E519">
        <v>-5732.73</v>
      </c>
      <c r="F519">
        <v>20167</v>
      </c>
      <c r="G519">
        <v>-19149.2</v>
      </c>
      <c r="H519">
        <v>-15198.5</v>
      </c>
      <c r="I519">
        <v>-9147.82</v>
      </c>
      <c r="J519">
        <v>-3161.28</v>
      </c>
      <c r="K519">
        <v>3559.42</v>
      </c>
      <c r="L519">
        <v>-13253.7</v>
      </c>
      <c r="M519">
        <v>1832.34</v>
      </c>
      <c r="N519">
        <v>-434.55399999999997</v>
      </c>
      <c r="O519">
        <v>-11660.6</v>
      </c>
      <c r="P519">
        <v>8614.2800000000007</v>
      </c>
      <c r="Q519">
        <v>5170.7299999999996</v>
      </c>
      <c r="R519">
        <v>-12568.7</v>
      </c>
      <c r="S519">
        <v>785.68299999999999</v>
      </c>
      <c r="T519">
        <v>-7920.96</v>
      </c>
    </row>
    <row r="520" spans="1:20" x14ac:dyDescent="0.15">
      <c r="A520">
        <v>516</v>
      </c>
      <c r="B520">
        <v>1</v>
      </c>
      <c r="C520">
        <v>-5996.71</v>
      </c>
      <c r="D520">
        <v>-5996.71</v>
      </c>
      <c r="E520">
        <v>-9044.51</v>
      </c>
      <c r="F520">
        <v>20187</v>
      </c>
      <c r="G520">
        <v>-14091.9</v>
      </c>
      <c r="H520">
        <v>1031.3</v>
      </c>
      <c r="I520">
        <v>-8849.99</v>
      </c>
      <c r="J520">
        <v>-3081.38</v>
      </c>
      <c r="K520">
        <v>2985.05</v>
      </c>
      <c r="L520">
        <v>-12551</v>
      </c>
      <c r="M520">
        <v>2368.9699999999998</v>
      </c>
      <c r="N520">
        <v>-473.61700000000002</v>
      </c>
      <c r="O520">
        <v>-10162.9</v>
      </c>
      <c r="P520">
        <v>7945.79</v>
      </c>
      <c r="Q520">
        <v>5199.1000000000004</v>
      </c>
      <c r="R520">
        <v>-11404</v>
      </c>
      <c r="S520">
        <v>1517.18</v>
      </c>
      <c r="T520">
        <v>-7627.54</v>
      </c>
    </row>
    <row r="521" spans="1:20" x14ac:dyDescent="0.15">
      <c r="A521">
        <v>517</v>
      </c>
      <c r="B521">
        <v>0</v>
      </c>
      <c r="C521">
        <v>-3531.85</v>
      </c>
      <c r="D521">
        <v>-3512.32</v>
      </c>
      <c r="E521">
        <v>-12486.7</v>
      </c>
      <c r="F521">
        <v>19093.3</v>
      </c>
      <c r="G521">
        <v>-5890.5</v>
      </c>
      <c r="H521">
        <v>14776.2</v>
      </c>
      <c r="I521">
        <v>-8691.9699999999993</v>
      </c>
      <c r="J521">
        <v>-3081.38</v>
      </c>
      <c r="K521">
        <v>2394.25</v>
      </c>
      <c r="L521">
        <v>-11245.6</v>
      </c>
      <c r="M521">
        <v>2410.69</v>
      </c>
      <c r="N521">
        <v>-376.84399999999999</v>
      </c>
      <c r="O521">
        <v>-8462.9</v>
      </c>
      <c r="P521">
        <v>6724.24</v>
      </c>
      <c r="Q521">
        <v>4077.41</v>
      </c>
      <c r="R521">
        <v>-10296.6</v>
      </c>
      <c r="S521">
        <v>2110.64</v>
      </c>
      <c r="T521">
        <v>-6879.16</v>
      </c>
    </row>
    <row r="522" spans="1:20" x14ac:dyDescent="0.15">
      <c r="A522">
        <v>518</v>
      </c>
      <c r="B522">
        <v>1</v>
      </c>
      <c r="C522">
        <v>-1937.51</v>
      </c>
      <c r="D522">
        <v>-1917.54</v>
      </c>
      <c r="E522">
        <v>-13867.6</v>
      </c>
      <c r="F522">
        <v>13033.3</v>
      </c>
      <c r="G522">
        <v>-3537.31</v>
      </c>
      <c r="H522">
        <v>8367.6299999999992</v>
      </c>
      <c r="I522">
        <v>-8670.67</v>
      </c>
      <c r="J522">
        <v>-2886.07</v>
      </c>
      <c r="K522">
        <v>1741.31</v>
      </c>
      <c r="L522">
        <v>-10490.5</v>
      </c>
      <c r="M522">
        <v>2096.42</v>
      </c>
      <c r="N522">
        <v>95.002099999999999</v>
      </c>
      <c r="O522">
        <v>-7331.92</v>
      </c>
      <c r="P522">
        <v>5359.77</v>
      </c>
      <c r="Q522">
        <v>2576.23</v>
      </c>
      <c r="R522">
        <v>-9445.66</v>
      </c>
      <c r="S522">
        <v>2546.08</v>
      </c>
      <c r="T522">
        <v>-6009.17</v>
      </c>
    </row>
    <row r="523" spans="1:20" x14ac:dyDescent="0.15">
      <c r="A523">
        <v>519</v>
      </c>
      <c r="B523">
        <v>0</v>
      </c>
      <c r="C523">
        <v>-2656.62</v>
      </c>
      <c r="D523">
        <v>-2656.62</v>
      </c>
      <c r="E523">
        <v>-12810.2</v>
      </c>
      <c r="F523">
        <v>5733.92</v>
      </c>
      <c r="G523">
        <v>-5780.61</v>
      </c>
      <c r="H523">
        <v>-2967.4</v>
      </c>
      <c r="I523">
        <v>-8769.65</v>
      </c>
      <c r="J523">
        <v>-2569.15</v>
      </c>
      <c r="K523">
        <v>1149.18</v>
      </c>
      <c r="L523">
        <v>-10213.1</v>
      </c>
      <c r="M523">
        <v>1466.11</v>
      </c>
      <c r="N523">
        <v>336.899</v>
      </c>
      <c r="O523">
        <v>-7285.34</v>
      </c>
      <c r="P523">
        <v>3900.75</v>
      </c>
      <c r="Q523">
        <v>1621.92</v>
      </c>
      <c r="R523">
        <v>-8949.42</v>
      </c>
      <c r="S523">
        <v>2745.37</v>
      </c>
      <c r="T523">
        <v>-5238.6099999999997</v>
      </c>
    </row>
    <row r="524" spans="1:20" x14ac:dyDescent="0.15">
      <c r="A524">
        <v>520</v>
      </c>
      <c r="B524">
        <v>1</v>
      </c>
      <c r="C524">
        <v>-4082.78</v>
      </c>
      <c r="D524">
        <v>-4063.25</v>
      </c>
      <c r="E524">
        <v>-12144.4</v>
      </c>
      <c r="F524">
        <v>4100.9799999999996</v>
      </c>
      <c r="G524">
        <v>-6438.86</v>
      </c>
      <c r="H524">
        <v>-5908.42</v>
      </c>
      <c r="I524">
        <v>-8868.19</v>
      </c>
      <c r="J524">
        <v>-2449.31</v>
      </c>
      <c r="K524">
        <v>653.82500000000005</v>
      </c>
      <c r="L524">
        <v>-9781.24</v>
      </c>
      <c r="M524">
        <v>617.42100000000005</v>
      </c>
      <c r="N524">
        <v>178.43700000000001</v>
      </c>
      <c r="O524">
        <v>-8249</v>
      </c>
      <c r="P524">
        <v>2670.79</v>
      </c>
      <c r="Q524">
        <v>1519.83</v>
      </c>
      <c r="R524">
        <v>-8926.7900000000009</v>
      </c>
      <c r="S524">
        <v>2570.04</v>
      </c>
      <c r="T524">
        <v>-4546.6099999999997</v>
      </c>
    </row>
    <row r="525" spans="1:20" x14ac:dyDescent="0.15">
      <c r="A525">
        <v>521</v>
      </c>
      <c r="B525">
        <v>0</v>
      </c>
      <c r="C525">
        <v>-4270.5200000000004</v>
      </c>
      <c r="D525">
        <v>-4250.55</v>
      </c>
      <c r="E525">
        <v>-11369.9</v>
      </c>
      <c r="F525">
        <v>4916.8100000000004</v>
      </c>
      <c r="G525">
        <v>-4760.1099999999997</v>
      </c>
      <c r="H525">
        <v>-3403.62</v>
      </c>
      <c r="I525">
        <v>-8967.18</v>
      </c>
      <c r="J525">
        <v>-2507.9</v>
      </c>
      <c r="K525">
        <v>376.40600000000001</v>
      </c>
      <c r="L525">
        <v>-9304.9599999999991</v>
      </c>
      <c r="M525">
        <v>99.427599999999998</v>
      </c>
      <c r="N525">
        <v>59.922699999999999</v>
      </c>
      <c r="O525">
        <v>-9240.61</v>
      </c>
      <c r="P525">
        <v>2213.16</v>
      </c>
      <c r="Q525">
        <v>1678.29</v>
      </c>
      <c r="R525">
        <v>-9163.81</v>
      </c>
      <c r="S525">
        <v>2018.74</v>
      </c>
      <c r="T525">
        <v>-4012.19</v>
      </c>
    </row>
    <row r="526" spans="1:20" x14ac:dyDescent="0.15">
      <c r="A526">
        <v>522</v>
      </c>
      <c r="B526">
        <v>1</v>
      </c>
      <c r="C526">
        <v>-3129.77</v>
      </c>
      <c r="D526">
        <v>-3129.77</v>
      </c>
      <c r="E526">
        <v>-10095.5</v>
      </c>
      <c r="F526">
        <v>5017.57</v>
      </c>
      <c r="G526">
        <v>-1537.59</v>
      </c>
      <c r="H526">
        <v>-1066.6300000000001</v>
      </c>
      <c r="I526">
        <v>-9046.18</v>
      </c>
      <c r="J526">
        <v>-2626.41</v>
      </c>
      <c r="K526">
        <v>276.53500000000003</v>
      </c>
      <c r="L526">
        <v>-9223.74</v>
      </c>
      <c r="M526">
        <v>59.035400000000003</v>
      </c>
      <c r="N526">
        <v>-19.5304</v>
      </c>
      <c r="O526">
        <v>-9657.84</v>
      </c>
      <c r="P526">
        <v>1996.55</v>
      </c>
      <c r="Q526">
        <v>1542.91</v>
      </c>
      <c r="R526">
        <v>-9459.43</v>
      </c>
      <c r="S526">
        <v>1463.9</v>
      </c>
      <c r="T526">
        <v>-3772.94</v>
      </c>
    </row>
    <row r="527" spans="1:20" x14ac:dyDescent="0.15">
      <c r="A527">
        <v>523</v>
      </c>
      <c r="B527">
        <v>0</v>
      </c>
      <c r="C527">
        <v>-2604.21</v>
      </c>
      <c r="D527">
        <v>-2584.6799999999998</v>
      </c>
      <c r="E527">
        <v>-8802.52</v>
      </c>
      <c r="F527">
        <v>6403.32</v>
      </c>
      <c r="G527">
        <v>77.6755</v>
      </c>
      <c r="H527">
        <v>-1847.84</v>
      </c>
      <c r="I527">
        <v>-9183.7800000000007</v>
      </c>
      <c r="J527">
        <v>-2705.87</v>
      </c>
      <c r="K527">
        <v>413.245</v>
      </c>
      <c r="L527">
        <v>-9381.31</v>
      </c>
      <c r="M527">
        <v>0.88954200000000005</v>
      </c>
      <c r="N527">
        <v>-117.625</v>
      </c>
      <c r="O527">
        <v>-9601.48</v>
      </c>
      <c r="P527">
        <v>1661.43</v>
      </c>
      <c r="Q527">
        <v>1362.7</v>
      </c>
      <c r="R527">
        <v>-9717.32</v>
      </c>
      <c r="S527">
        <v>1166.51</v>
      </c>
      <c r="T527">
        <v>-3694.38</v>
      </c>
    </row>
    <row r="528" spans="1:20" x14ac:dyDescent="0.15">
      <c r="A528">
        <v>524</v>
      </c>
      <c r="B528">
        <v>1</v>
      </c>
      <c r="C528">
        <v>-4504.83</v>
      </c>
      <c r="D528">
        <v>-4465.32</v>
      </c>
      <c r="E528">
        <v>-7234.3</v>
      </c>
      <c r="F528">
        <v>9072.33</v>
      </c>
      <c r="G528">
        <v>-36.8322</v>
      </c>
      <c r="H528">
        <v>-1963.29</v>
      </c>
      <c r="I528">
        <v>-9303.19</v>
      </c>
      <c r="J528">
        <v>-2745.37</v>
      </c>
      <c r="K528">
        <v>767.89599999999996</v>
      </c>
      <c r="L528">
        <v>-9520.24</v>
      </c>
      <c r="M528">
        <v>-274.30700000000002</v>
      </c>
      <c r="N528">
        <v>-99.876000000000005</v>
      </c>
      <c r="O528">
        <v>-9187.7900000000009</v>
      </c>
      <c r="P528">
        <v>1774.16</v>
      </c>
      <c r="Q528">
        <v>1734.21</v>
      </c>
      <c r="R528">
        <v>-9992.52</v>
      </c>
      <c r="S528">
        <v>949.45500000000004</v>
      </c>
      <c r="T528">
        <v>-3439.16</v>
      </c>
    </row>
    <row r="529" spans="1:20" x14ac:dyDescent="0.15">
      <c r="A529">
        <v>525</v>
      </c>
      <c r="B529">
        <v>0</v>
      </c>
      <c r="C529">
        <v>-7568.9</v>
      </c>
      <c r="D529">
        <v>-7548.92</v>
      </c>
      <c r="E529">
        <v>-8357.2099999999991</v>
      </c>
      <c r="F529">
        <v>10818.6</v>
      </c>
      <c r="G529">
        <v>-940.53899999999999</v>
      </c>
      <c r="H529">
        <v>-834.50800000000004</v>
      </c>
      <c r="I529">
        <v>-9245.0499999999993</v>
      </c>
      <c r="J529">
        <v>-2765.35</v>
      </c>
      <c r="K529">
        <v>1182.92</v>
      </c>
      <c r="L529">
        <v>-9618.7800000000007</v>
      </c>
      <c r="M529">
        <v>-630.29600000000005</v>
      </c>
      <c r="N529">
        <v>156.23599999999999</v>
      </c>
      <c r="O529">
        <v>-8771.8799999999992</v>
      </c>
      <c r="P529">
        <v>2425.7600000000002</v>
      </c>
      <c r="Q529">
        <v>2308.59</v>
      </c>
      <c r="R529">
        <v>-10172.700000000001</v>
      </c>
      <c r="S529">
        <v>849.13300000000004</v>
      </c>
      <c r="T529">
        <v>-3141.76</v>
      </c>
    </row>
    <row r="530" spans="1:20" x14ac:dyDescent="0.15">
      <c r="A530">
        <v>526</v>
      </c>
      <c r="B530">
        <v>1</v>
      </c>
      <c r="C530">
        <v>-9749.24</v>
      </c>
      <c r="D530">
        <v>-9749.24</v>
      </c>
      <c r="E530">
        <v>-11654.3</v>
      </c>
      <c r="F530">
        <v>11591.8</v>
      </c>
      <c r="G530">
        <v>-2068.88</v>
      </c>
      <c r="H530">
        <v>-414.57900000000001</v>
      </c>
      <c r="I530">
        <v>-9126.08</v>
      </c>
      <c r="J530">
        <v>-2745.82</v>
      </c>
      <c r="K530">
        <v>1519.38</v>
      </c>
      <c r="L530">
        <v>-9874</v>
      </c>
      <c r="M530">
        <v>-829.15700000000004</v>
      </c>
      <c r="N530">
        <v>394.15699999999998</v>
      </c>
      <c r="O530">
        <v>-8651.1299999999992</v>
      </c>
      <c r="P530">
        <v>2960.64</v>
      </c>
      <c r="Q530">
        <v>2547.84</v>
      </c>
      <c r="R530">
        <v>-10035.6</v>
      </c>
      <c r="S530">
        <v>927.697</v>
      </c>
      <c r="T530">
        <v>-3256.7</v>
      </c>
    </row>
    <row r="531" spans="1:20" x14ac:dyDescent="0.15">
      <c r="A531">
        <v>527</v>
      </c>
      <c r="B531">
        <v>0</v>
      </c>
      <c r="C531">
        <v>-9649.02</v>
      </c>
      <c r="D531">
        <v>-9649.02</v>
      </c>
      <c r="E531">
        <v>-11849.4</v>
      </c>
      <c r="F531">
        <v>12183.5</v>
      </c>
      <c r="G531">
        <v>-2840.78</v>
      </c>
      <c r="H531">
        <v>-1547.72</v>
      </c>
      <c r="I531">
        <v>-9086.1299999999992</v>
      </c>
      <c r="J531">
        <v>-2667.25</v>
      </c>
      <c r="K531">
        <v>1776.38</v>
      </c>
      <c r="L531">
        <v>-10132.299999999999</v>
      </c>
      <c r="M531">
        <v>-732.404</v>
      </c>
      <c r="N531">
        <v>435.00099999999998</v>
      </c>
      <c r="O531">
        <v>-8788.73</v>
      </c>
      <c r="P531">
        <v>3355.69</v>
      </c>
      <c r="Q531">
        <v>2450.64</v>
      </c>
      <c r="R531">
        <v>-9896.2099999999991</v>
      </c>
      <c r="S531">
        <v>1143.8599999999999</v>
      </c>
      <c r="T531">
        <v>-3925.61</v>
      </c>
    </row>
    <row r="532" spans="1:20" x14ac:dyDescent="0.15">
      <c r="A532">
        <v>528</v>
      </c>
      <c r="B532">
        <v>1</v>
      </c>
      <c r="C532">
        <v>-6660.94</v>
      </c>
      <c r="D532">
        <v>-6660.94</v>
      </c>
      <c r="E532">
        <v>-8044.96</v>
      </c>
      <c r="F532">
        <v>12620.7</v>
      </c>
      <c r="G532">
        <v>-3707.21</v>
      </c>
      <c r="H532">
        <v>-3565.15</v>
      </c>
      <c r="I532">
        <v>-9066.6</v>
      </c>
      <c r="J532">
        <v>-2548.7399999999998</v>
      </c>
      <c r="K532">
        <v>1974.35</v>
      </c>
      <c r="L532">
        <v>-10250.9</v>
      </c>
      <c r="M532">
        <v>-436.34</v>
      </c>
      <c r="N532">
        <v>238.816</v>
      </c>
      <c r="O532">
        <v>-8966.73</v>
      </c>
      <c r="P532">
        <v>3672.62</v>
      </c>
      <c r="Q532">
        <v>2155.0300000000002</v>
      </c>
      <c r="R532">
        <v>-9876.23</v>
      </c>
      <c r="S532">
        <v>1362.25</v>
      </c>
      <c r="T532">
        <v>-4736.57</v>
      </c>
    </row>
    <row r="533" spans="1:20" x14ac:dyDescent="0.15">
      <c r="A533">
        <v>529</v>
      </c>
      <c r="B533">
        <v>0</v>
      </c>
      <c r="C533">
        <v>-2355.36</v>
      </c>
      <c r="D533">
        <v>-2355.36</v>
      </c>
      <c r="E533">
        <v>-4908.4399999999996</v>
      </c>
      <c r="F533">
        <v>12134.7</v>
      </c>
      <c r="G533">
        <v>-4012.65</v>
      </c>
      <c r="H533">
        <v>-4776.5200000000004</v>
      </c>
      <c r="I533">
        <v>-9007.57</v>
      </c>
      <c r="J533">
        <v>-2508.34</v>
      </c>
      <c r="K533">
        <v>2054.2600000000002</v>
      </c>
      <c r="L533">
        <v>-10232.700000000001</v>
      </c>
      <c r="M533">
        <v>-159.36000000000001</v>
      </c>
      <c r="N533">
        <v>-18.6357</v>
      </c>
      <c r="O533">
        <v>-9027.1</v>
      </c>
      <c r="P533">
        <v>3772.94</v>
      </c>
      <c r="Q533">
        <v>1819.01</v>
      </c>
      <c r="R533">
        <v>-9895.76</v>
      </c>
      <c r="S533">
        <v>1402.65</v>
      </c>
      <c r="T533">
        <v>-5232.84</v>
      </c>
    </row>
    <row r="534" spans="1:20" x14ac:dyDescent="0.15">
      <c r="A534">
        <v>530</v>
      </c>
      <c r="B534">
        <v>1</v>
      </c>
      <c r="C534">
        <v>955.13599999999997</v>
      </c>
      <c r="D534">
        <v>955.13599999999997</v>
      </c>
      <c r="E534">
        <v>-4088.09</v>
      </c>
      <c r="F534">
        <v>10500.4</v>
      </c>
      <c r="G534">
        <v>-3323.33</v>
      </c>
      <c r="H534">
        <v>-4861.79</v>
      </c>
      <c r="I534">
        <v>-8909.0300000000007</v>
      </c>
      <c r="J534">
        <v>-2528.3200000000002</v>
      </c>
      <c r="K534">
        <v>2073.79</v>
      </c>
      <c r="L534">
        <v>-9879.36</v>
      </c>
      <c r="M534">
        <v>-78.563000000000002</v>
      </c>
      <c r="N534">
        <v>-294.27600000000001</v>
      </c>
      <c r="O534">
        <v>-8909.48</v>
      </c>
      <c r="P534">
        <v>3752.97</v>
      </c>
      <c r="Q534">
        <v>1542.03</v>
      </c>
      <c r="R534">
        <v>-9857.15</v>
      </c>
      <c r="S534">
        <v>1285.03</v>
      </c>
      <c r="T534">
        <v>-5314.08</v>
      </c>
    </row>
    <row r="535" spans="1:20" x14ac:dyDescent="0.15">
      <c r="A535">
        <v>531</v>
      </c>
      <c r="B535">
        <v>0</v>
      </c>
      <c r="C535">
        <v>2308.58</v>
      </c>
      <c r="D535">
        <v>2308.58</v>
      </c>
      <c r="E535">
        <v>-4108.96</v>
      </c>
      <c r="F535">
        <v>8816.75</v>
      </c>
      <c r="G535">
        <v>-2669.04</v>
      </c>
      <c r="H535">
        <v>-4543.96</v>
      </c>
      <c r="I535">
        <v>-8770.99</v>
      </c>
      <c r="J535">
        <v>-2469.73</v>
      </c>
      <c r="K535">
        <v>2093.7600000000002</v>
      </c>
      <c r="L535">
        <v>-9345.82</v>
      </c>
      <c r="M535">
        <v>-118.515</v>
      </c>
      <c r="N535">
        <v>-552.17499999999995</v>
      </c>
      <c r="O535">
        <v>-8672.9</v>
      </c>
      <c r="P535">
        <v>3792.03</v>
      </c>
      <c r="Q535">
        <v>1324.53</v>
      </c>
      <c r="R535">
        <v>-9601.93</v>
      </c>
      <c r="S535">
        <v>1087.5</v>
      </c>
      <c r="T535">
        <v>-5117.45</v>
      </c>
    </row>
    <row r="536" spans="1:20" x14ac:dyDescent="0.15">
      <c r="A536">
        <v>532</v>
      </c>
      <c r="B536">
        <v>1</v>
      </c>
      <c r="C536">
        <v>2040.1</v>
      </c>
      <c r="D536">
        <v>2040.1</v>
      </c>
      <c r="E536">
        <v>-3854.19</v>
      </c>
      <c r="F536">
        <v>8392.34</v>
      </c>
      <c r="G536">
        <v>-2586.0100000000002</v>
      </c>
      <c r="H536">
        <v>-4190.6499999999996</v>
      </c>
      <c r="I536">
        <v>-8593.44</v>
      </c>
      <c r="J536">
        <v>-2370.7399999999998</v>
      </c>
      <c r="K536">
        <v>2015.65</v>
      </c>
      <c r="L536">
        <v>-8890.85</v>
      </c>
      <c r="M536">
        <v>-98.986000000000004</v>
      </c>
      <c r="N536">
        <v>-690.66499999999996</v>
      </c>
      <c r="O536">
        <v>-8376.83</v>
      </c>
      <c r="P536">
        <v>3949.15</v>
      </c>
      <c r="Q536">
        <v>1107.48</v>
      </c>
      <c r="R536">
        <v>-9167.83</v>
      </c>
      <c r="S536">
        <v>929.03700000000003</v>
      </c>
      <c r="T536">
        <v>-4762.8</v>
      </c>
    </row>
    <row r="537" spans="1:20" x14ac:dyDescent="0.15">
      <c r="A537">
        <v>533</v>
      </c>
      <c r="B537">
        <v>0</v>
      </c>
      <c r="C537">
        <v>1032.96</v>
      </c>
      <c r="D537">
        <v>1032.96</v>
      </c>
      <c r="E537">
        <v>-3497.76</v>
      </c>
      <c r="F537">
        <v>9217.4500000000007</v>
      </c>
      <c r="G537">
        <v>-3018.76</v>
      </c>
      <c r="H537">
        <v>-3871.93</v>
      </c>
      <c r="I537">
        <v>-8395.92</v>
      </c>
      <c r="J537">
        <v>-2252.6799999999998</v>
      </c>
      <c r="K537">
        <v>1935.74</v>
      </c>
      <c r="L537">
        <v>-8515.33</v>
      </c>
      <c r="M537">
        <v>-39.953699999999998</v>
      </c>
      <c r="N537">
        <v>-848.23400000000004</v>
      </c>
      <c r="O537">
        <v>-8099.86</v>
      </c>
      <c r="P537">
        <v>4108.0600000000004</v>
      </c>
      <c r="Q537">
        <v>811.87</v>
      </c>
      <c r="R537">
        <v>-8674.25</v>
      </c>
      <c r="S537">
        <v>830.05200000000002</v>
      </c>
      <c r="T537">
        <v>-4347.79</v>
      </c>
    </row>
    <row r="538" spans="1:20" x14ac:dyDescent="0.15">
      <c r="A538">
        <v>534</v>
      </c>
      <c r="B538">
        <v>1</v>
      </c>
      <c r="C538">
        <v>181.59899999999999</v>
      </c>
      <c r="D538">
        <v>181.59899999999999</v>
      </c>
      <c r="E538">
        <v>-3279.81</v>
      </c>
      <c r="F538">
        <v>10188.200000000001</v>
      </c>
      <c r="G538">
        <v>-3533.22</v>
      </c>
      <c r="H538">
        <v>-4046.78</v>
      </c>
      <c r="I538">
        <v>-8178.87</v>
      </c>
      <c r="J538">
        <v>-1997.02</v>
      </c>
      <c r="K538">
        <v>1916.21</v>
      </c>
      <c r="L538">
        <v>-8218.3799999999992</v>
      </c>
      <c r="M538">
        <v>39.0548</v>
      </c>
      <c r="N538">
        <v>-987.173</v>
      </c>
      <c r="O538">
        <v>-7745.67</v>
      </c>
      <c r="P538">
        <v>4226.13</v>
      </c>
      <c r="Q538">
        <v>475.86</v>
      </c>
      <c r="R538">
        <v>-8141.17</v>
      </c>
      <c r="S538">
        <v>770.57100000000003</v>
      </c>
      <c r="T538">
        <v>-4108.96</v>
      </c>
    </row>
    <row r="539" spans="1:20" x14ac:dyDescent="0.15">
      <c r="A539">
        <v>535</v>
      </c>
      <c r="B539">
        <v>0</v>
      </c>
      <c r="C539">
        <v>-294.71100000000001</v>
      </c>
      <c r="D539">
        <v>-294.71100000000001</v>
      </c>
      <c r="E539">
        <v>-2906.99</v>
      </c>
      <c r="F539">
        <v>10567.3</v>
      </c>
      <c r="G539">
        <v>-3577.22</v>
      </c>
      <c r="H539">
        <v>-4344.6400000000003</v>
      </c>
      <c r="I539">
        <v>-7941.84</v>
      </c>
      <c r="J539">
        <v>-1700.06</v>
      </c>
      <c r="K539">
        <v>1876.71</v>
      </c>
      <c r="L539">
        <v>-7981.35</v>
      </c>
      <c r="M539">
        <v>157.119</v>
      </c>
      <c r="N539">
        <v>-1066.18</v>
      </c>
      <c r="O539">
        <v>-7271.61</v>
      </c>
      <c r="P539">
        <v>4306.04</v>
      </c>
      <c r="Q539">
        <v>198.876</v>
      </c>
      <c r="R539">
        <v>-7705.26</v>
      </c>
      <c r="S539">
        <v>711.53899999999999</v>
      </c>
      <c r="T539">
        <v>-4029.95</v>
      </c>
    </row>
    <row r="540" spans="1:20" x14ac:dyDescent="0.15">
      <c r="A540">
        <v>536</v>
      </c>
      <c r="B540">
        <v>1</v>
      </c>
      <c r="C540">
        <v>-454.08100000000002</v>
      </c>
      <c r="D540">
        <v>-454.08100000000002</v>
      </c>
      <c r="E540">
        <v>-2373</v>
      </c>
      <c r="F540">
        <v>10411.6</v>
      </c>
      <c r="G540">
        <v>-2889.72</v>
      </c>
      <c r="H540">
        <v>-4463.6099999999997</v>
      </c>
      <c r="I540">
        <v>-7704.81</v>
      </c>
      <c r="J540">
        <v>-1443.51</v>
      </c>
      <c r="K540">
        <v>1895.79</v>
      </c>
      <c r="L540">
        <v>-7783.37</v>
      </c>
      <c r="M540">
        <v>256.55700000000002</v>
      </c>
      <c r="N540">
        <v>-1203.77</v>
      </c>
      <c r="O540">
        <v>-6738.97</v>
      </c>
      <c r="P540">
        <v>4227.93</v>
      </c>
      <c r="Q540">
        <v>-18.625900000000001</v>
      </c>
      <c r="R540">
        <v>-7408.75</v>
      </c>
      <c r="S540">
        <v>652.05700000000002</v>
      </c>
      <c r="T540">
        <v>-4009.52</v>
      </c>
    </row>
    <row r="541" spans="1:20" x14ac:dyDescent="0.15">
      <c r="A541">
        <v>537</v>
      </c>
      <c r="B541">
        <v>0</v>
      </c>
      <c r="C541">
        <v>-552.16700000000003</v>
      </c>
      <c r="D541">
        <v>-552.16700000000003</v>
      </c>
      <c r="E541">
        <v>-2230.9</v>
      </c>
      <c r="F541">
        <v>10056</v>
      </c>
      <c r="G541">
        <v>-2057.86</v>
      </c>
      <c r="H541">
        <v>-4601.2</v>
      </c>
      <c r="I541">
        <v>-7389.68</v>
      </c>
      <c r="J541">
        <v>-1186.5</v>
      </c>
      <c r="K541">
        <v>1916.21</v>
      </c>
      <c r="L541">
        <v>-7566.77</v>
      </c>
      <c r="M541">
        <v>257.00799999999998</v>
      </c>
      <c r="N541">
        <v>-1420.82</v>
      </c>
      <c r="O541">
        <v>-6204.98</v>
      </c>
      <c r="P541">
        <v>4069.91</v>
      </c>
      <c r="Q541">
        <v>-196.62299999999999</v>
      </c>
      <c r="R541">
        <v>-7171.27</v>
      </c>
      <c r="S541">
        <v>632.07899999999995</v>
      </c>
      <c r="T541">
        <v>-4049.03</v>
      </c>
    </row>
    <row r="542" spans="1:20" x14ac:dyDescent="0.15">
      <c r="A542">
        <v>538</v>
      </c>
      <c r="B542">
        <v>1</v>
      </c>
      <c r="C542">
        <v>-632.07899999999995</v>
      </c>
      <c r="D542">
        <v>-632.07899999999995</v>
      </c>
      <c r="E542">
        <v>-2701.8</v>
      </c>
      <c r="F542">
        <v>9798.1299999999992</v>
      </c>
      <c r="G542">
        <v>-1601.53</v>
      </c>
      <c r="H542">
        <v>-4740.1400000000003</v>
      </c>
      <c r="I542">
        <v>-7014.16</v>
      </c>
      <c r="J542">
        <v>-949.47199999999998</v>
      </c>
      <c r="K542">
        <v>1896.24</v>
      </c>
      <c r="L542">
        <v>-7231.66</v>
      </c>
      <c r="M542">
        <v>197.976</v>
      </c>
      <c r="N542">
        <v>-1599.27</v>
      </c>
      <c r="O542">
        <v>-5809.03</v>
      </c>
      <c r="P542">
        <v>3970.47</v>
      </c>
      <c r="Q542">
        <v>-393.69600000000003</v>
      </c>
      <c r="R542">
        <v>-6954.22</v>
      </c>
      <c r="S542">
        <v>593.02499999999998</v>
      </c>
      <c r="T542">
        <v>-4088.53</v>
      </c>
    </row>
    <row r="543" spans="1:20" x14ac:dyDescent="0.15">
      <c r="A543">
        <v>539</v>
      </c>
      <c r="B543">
        <v>0</v>
      </c>
      <c r="C543">
        <v>-534.44600000000003</v>
      </c>
      <c r="D543">
        <v>-534.44600000000003</v>
      </c>
      <c r="E543">
        <v>-3296.18</v>
      </c>
      <c r="F543">
        <v>9679.16</v>
      </c>
      <c r="G543">
        <v>-1422.63</v>
      </c>
      <c r="H543">
        <v>-4838.68</v>
      </c>
      <c r="I543">
        <v>-6717.19</v>
      </c>
      <c r="J543">
        <v>-673.39099999999996</v>
      </c>
      <c r="K543">
        <v>1896.24</v>
      </c>
      <c r="L543">
        <v>-6895.19</v>
      </c>
      <c r="M543">
        <v>118.96599999999999</v>
      </c>
      <c r="N543">
        <v>-1698.26</v>
      </c>
      <c r="O543">
        <v>-5532.04</v>
      </c>
      <c r="P543">
        <v>3891.91</v>
      </c>
      <c r="Q543">
        <v>-552.61699999999996</v>
      </c>
      <c r="R543">
        <v>-6678.14</v>
      </c>
      <c r="S543">
        <v>533.54200000000003</v>
      </c>
      <c r="T543">
        <v>-4128.04</v>
      </c>
    </row>
    <row r="544" spans="1:20" x14ac:dyDescent="0.15">
      <c r="A544">
        <v>540</v>
      </c>
      <c r="B544">
        <v>1</v>
      </c>
      <c r="C544">
        <v>-278.34300000000002</v>
      </c>
      <c r="D544">
        <v>-278.34300000000002</v>
      </c>
      <c r="E544">
        <v>-3633.1</v>
      </c>
      <c r="F544">
        <v>9619.68</v>
      </c>
      <c r="G544">
        <v>-1382.67</v>
      </c>
      <c r="H544">
        <v>-4742.3999999999996</v>
      </c>
      <c r="I544">
        <v>-6441.11</v>
      </c>
      <c r="J544">
        <v>-454.98500000000001</v>
      </c>
      <c r="K544">
        <v>1915.76</v>
      </c>
      <c r="L544">
        <v>-6579.61</v>
      </c>
      <c r="M544">
        <v>79.009900000000002</v>
      </c>
      <c r="N544">
        <v>-1738.22</v>
      </c>
      <c r="O544">
        <v>-5353.6</v>
      </c>
      <c r="P544">
        <v>3812.45</v>
      </c>
      <c r="Q544">
        <v>-729.25900000000001</v>
      </c>
      <c r="R544">
        <v>-6362.1</v>
      </c>
      <c r="S544">
        <v>474.51100000000002</v>
      </c>
      <c r="T544">
        <v>-4206.6000000000004</v>
      </c>
    </row>
    <row r="545" spans="1:20" x14ac:dyDescent="0.15">
      <c r="A545">
        <v>541</v>
      </c>
      <c r="B545">
        <v>0</v>
      </c>
      <c r="C545">
        <v>37.688400000000001</v>
      </c>
      <c r="D545">
        <v>37.688400000000001</v>
      </c>
      <c r="E545">
        <v>-4163</v>
      </c>
      <c r="F545">
        <v>9619.2199999999993</v>
      </c>
      <c r="G545">
        <v>-1441.25</v>
      </c>
      <c r="H545">
        <v>-4426.37</v>
      </c>
      <c r="I545">
        <v>-6105.56</v>
      </c>
      <c r="J545">
        <v>-336.47300000000001</v>
      </c>
      <c r="K545">
        <v>1896.69</v>
      </c>
      <c r="L545">
        <v>-6321.7</v>
      </c>
      <c r="M545">
        <v>79.009900000000002</v>
      </c>
      <c r="N545">
        <v>-1796.79</v>
      </c>
      <c r="O545">
        <v>-5293.66</v>
      </c>
      <c r="P545">
        <v>3733.9</v>
      </c>
      <c r="Q545">
        <v>-908.15899999999999</v>
      </c>
      <c r="R545">
        <v>-6007.02</v>
      </c>
      <c r="S545">
        <v>415.029</v>
      </c>
      <c r="T545">
        <v>-4364.16</v>
      </c>
    </row>
    <row r="546" spans="1:20" x14ac:dyDescent="0.15">
      <c r="A546">
        <v>542</v>
      </c>
      <c r="B546">
        <v>1</v>
      </c>
      <c r="C546">
        <v>158.476</v>
      </c>
      <c r="D546">
        <v>158.476</v>
      </c>
      <c r="E546">
        <v>-4836.3900000000003</v>
      </c>
      <c r="F546">
        <v>9678.25</v>
      </c>
      <c r="G546">
        <v>-1696.43</v>
      </c>
      <c r="H546">
        <v>-4168.91</v>
      </c>
      <c r="I546">
        <v>-5828.12</v>
      </c>
      <c r="J546">
        <v>-257.01</v>
      </c>
      <c r="K546">
        <v>1856.73</v>
      </c>
      <c r="L546">
        <v>-6124.63</v>
      </c>
      <c r="M546">
        <v>39.961100000000002</v>
      </c>
      <c r="N546">
        <v>-1915.31</v>
      </c>
      <c r="O546">
        <v>-5313.19</v>
      </c>
      <c r="P546">
        <v>3634.91</v>
      </c>
      <c r="Q546">
        <v>-948.11800000000005</v>
      </c>
      <c r="R546">
        <v>-5651.03</v>
      </c>
      <c r="S546">
        <v>356</v>
      </c>
      <c r="T546">
        <v>-4522.63</v>
      </c>
    </row>
    <row r="547" spans="1:20" x14ac:dyDescent="0.15">
      <c r="A547">
        <v>543</v>
      </c>
      <c r="B547">
        <v>0</v>
      </c>
      <c r="C547">
        <v>-115.77500000000001</v>
      </c>
      <c r="D547">
        <v>-115.77500000000001</v>
      </c>
      <c r="E547">
        <v>-5076.6099999999997</v>
      </c>
      <c r="F547">
        <v>9698.69</v>
      </c>
      <c r="G547">
        <v>-1896.24</v>
      </c>
      <c r="H547">
        <v>-3912.81</v>
      </c>
      <c r="I547">
        <v>-5513.45</v>
      </c>
      <c r="J547">
        <v>-237.03</v>
      </c>
      <c r="K547">
        <v>1837.21</v>
      </c>
      <c r="L547">
        <v>-5965.7</v>
      </c>
      <c r="M547">
        <v>-19.524100000000001</v>
      </c>
      <c r="N547">
        <v>-2014.29</v>
      </c>
      <c r="O547">
        <v>-5333.17</v>
      </c>
      <c r="P547">
        <v>3575.42</v>
      </c>
      <c r="Q547">
        <v>-1006.69</v>
      </c>
      <c r="R547">
        <v>-5354.52</v>
      </c>
      <c r="S547">
        <v>257.46699999999998</v>
      </c>
      <c r="T547">
        <v>-4582.57</v>
      </c>
    </row>
    <row r="548" spans="1:20" x14ac:dyDescent="0.15">
      <c r="A548">
        <v>544</v>
      </c>
      <c r="B548">
        <v>1</v>
      </c>
      <c r="C548">
        <v>-609.35400000000004</v>
      </c>
      <c r="D548">
        <v>-609.35400000000004</v>
      </c>
      <c r="E548">
        <v>-5056.63</v>
      </c>
      <c r="F548">
        <v>9620.14</v>
      </c>
      <c r="G548">
        <v>-1759.57</v>
      </c>
      <c r="H548">
        <v>-3616.3</v>
      </c>
      <c r="I548">
        <v>-5156.99</v>
      </c>
      <c r="J548">
        <v>-178.458</v>
      </c>
      <c r="K548">
        <v>1836.75</v>
      </c>
      <c r="L548">
        <v>-5867.17</v>
      </c>
      <c r="M548">
        <v>-59.028799999999997</v>
      </c>
      <c r="N548">
        <v>-2112.83</v>
      </c>
      <c r="O548">
        <v>-5333.17</v>
      </c>
      <c r="P548">
        <v>3496.87</v>
      </c>
      <c r="Q548">
        <v>-1066.6300000000001</v>
      </c>
      <c r="R548">
        <v>-5077.9799999999996</v>
      </c>
      <c r="S548">
        <v>119.429</v>
      </c>
      <c r="T548">
        <v>-4602.1000000000004</v>
      </c>
    </row>
    <row r="549" spans="1:20" x14ac:dyDescent="0.15">
      <c r="A549">
        <v>545</v>
      </c>
      <c r="B549">
        <v>0</v>
      </c>
      <c r="C549">
        <v>-1122.92</v>
      </c>
      <c r="D549">
        <v>-1122.92</v>
      </c>
      <c r="E549">
        <v>-5134.7299999999996</v>
      </c>
      <c r="F549">
        <v>9482.1</v>
      </c>
      <c r="G549">
        <v>-1561.13</v>
      </c>
      <c r="H549">
        <v>-3378.82</v>
      </c>
      <c r="I549">
        <v>-4860.9399999999996</v>
      </c>
      <c r="J549">
        <v>-98.991100000000003</v>
      </c>
      <c r="K549">
        <v>1798.16</v>
      </c>
      <c r="L549">
        <v>-5768.18</v>
      </c>
      <c r="M549">
        <v>-20.438800000000001</v>
      </c>
      <c r="N549">
        <v>-2192.29</v>
      </c>
      <c r="O549">
        <v>-5274.59</v>
      </c>
      <c r="P549">
        <v>3417.41</v>
      </c>
      <c r="Q549">
        <v>-1066.6300000000001</v>
      </c>
      <c r="R549">
        <v>-4860.0200000000004</v>
      </c>
      <c r="S549">
        <v>0.45757999999999999</v>
      </c>
      <c r="T549">
        <v>-4641.6000000000004</v>
      </c>
    </row>
    <row r="550" spans="1:20" x14ac:dyDescent="0.15">
      <c r="A550">
        <v>546</v>
      </c>
      <c r="B550">
        <v>1</v>
      </c>
      <c r="C550">
        <v>-1636.48</v>
      </c>
      <c r="D550">
        <v>-1636.48</v>
      </c>
      <c r="E550">
        <v>-5312.27</v>
      </c>
      <c r="F550">
        <v>9441.2199999999993</v>
      </c>
      <c r="G550">
        <v>-1540.23</v>
      </c>
      <c r="H550">
        <v>-3181.29</v>
      </c>
      <c r="I550">
        <v>-4603.47</v>
      </c>
      <c r="J550">
        <v>-59.486400000000003</v>
      </c>
      <c r="K550">
        <v>1699.17</v>
      </c>
      <c r="L550">
        <v>-5708.69</v>
      </c>
      <c r="M550">
        <v>78.551900000000003</v>
      </c>
      <c r="N550">
        <v>-2231.8000000000002</v>
      </c>
      <c r="O550">
        <v>-5175.6000000000004</v>
      </c>
      <c r="P550">
        <v>3299.81</v>
      </c>
      <c r="Q550">
        <v>-1086.1600000000001</v>
      </c>
      <c r="R550">
        <v>-4760.57</v>
      </c>
      <c r="S550">
        <v>-59.028399999999998</v>
      </c>
      <c r="T550">
        <v>-4622.53</v>
      </c>
    </row>
    <row r="551" spans="1:20" x14ac:dyDescent="0.15">
      <c r="A551">
        <v>547</v>
      </c>
      <c r="B551">
        <v>0</v>
      </c>
      <c r="C551">
        <v>-2169.56</v>
      </c>
      <c r="D551">
        <v>-2169.56</v>
      </c>
      <c r="E551">
        <v>-5470.75</v>
      </c>
      <c r="F551">
        <v>9578.7999999999993</v>
      </c>
      <c r="G551">
        <v>-1638.77</v>
      </c>
      <c r="H551">
        <v>-3159.48</v>
      </c>
      <c r="I551">
        <v>-4405.95</v>
      </c>
      <c r="J551">
        <v>-19.9816</v>
      </c>
      <c r="K551">
        <v>1639.68</v>
      </c>
      <c r="L551">
        <v>-5708.23</v>
      </c>
      <c r="M551">
        <v>138.03800000000001</v>
      </c>
      <c r="N551">
        <v>-2232.2600000000002</v>
      </c>
      <c r="O551">
        <v>-5155.16</v>
      </c>
      <c r="P551">
        <v>3082.76</v>
      </c>
      <c r="Q551">
        <v>-1106.1400000000001</v>
      </c>
      <c r="R551">
        <v>-4682.0200000000004</v>
      </c>
      <c r="S551">
        <v>-137.58000000000001</v>
      </c>
      <c r="T551">
        <v>-4563.05</v>
      </c>
    </row>
    <row r="552" spans="1:20" x14ac:dyDescent="0.15">
      <c r="A552">
        <v>548</v>
      </c>
      <c r="B552">
        <v>1</v>
      </c>
      <c r="C552">
        <v>-2683.58</v>
      </c>
      <c r="D552">
        <v>-2683.58</v>
      </c>
      <c r="E552">
        <v>-5511.17</v>
      </c>
      <c r="F552">
        <v>9737.2800000000007</v>
      </c>
      <c r="G552">
        <v>-1737.76</v>
      </c>
      <c r="H552">
        <v>-3258.93</v>
      </c>
      <c r="I552">
        <v>-4188.8999999999996</v>
      </c>
      <c r="J552">
        <v>-39.046300000000002</v>
      </c>
      <c r="K552">
        <v>1717.32</v>
      </c>
      <c r="L552">
        <v>-5786.78</v>
      </c>
      <c r="M552">
        <v>158.02000000000001</v>
      </c>
      <c r="N552">
        <v>-2231.8000000000002</v>
      </c>
      <c r="O552">
        <v>-5214.1899999999996</v>
      </c>
      <c r="P552">
        <v>2904.3</v>
      </c>
      <c r="Q552">
        <v>-1106.1400000000001</v>
      </c>
      <c r="R552">
        <v>-4622.08</v>
      </c>
      <c r="S552">
        <v>-217.048</v>
      </c>
      <c r="T552">
        <v>-4543.07</v>
      </c>
    </row>
    <row r="553" spans="1:20" x14ac:dyDescent="0.15">
      <c r="A553">
        <v>549</v>
      </c>
      <c r="B553">
        <v>0</v>
      </c>
      <c r="C553">
        <v>-3079.55</v>
      </c>
      <c r="D553">
        <v>-3079.55</v>
      </c>
      <c r="E553">
        <v>-5452.14</v>
      </c>
      <c r="F553">
        <v>9777.7000000000007</v>
      </c>
      <c r="G553">
        <v>-1777.72</v>
      </c>
      <c r="H553">
        <v>-3317.96</v>
      </c>
      <c r="I553">
        <v>-4010.44</v>
      </c>
      <c r="J553">
        <v>-118.056</v>
      </c>
      <c r="K553">
        <v>1856.27</v>
      </c>
      <c r="L553">
        <v>-5866.25</v>
      </c>
      <c r="M553">
        <v>197.066</v>
      </c>
      <c r="N553">
        <v>-2329.87</v>
      </c>
      <c r="O553">
        <v>-5195.59</v>
      </c>
      <c r="P553">
        <v>2766.26</v>
      </c>
      <c r="Q553">
        <v>-1067.0899999999999</v>
      </c>
      <c r="R553">
        <v>-4622.08</v>
      </c>
      <c r="S553">
        <v>-237.03</v>
      </c>
      <c r="T553">
        <v>-4523.54</v>
      </c>
    </row>
    <row r="554" spans="1:20" x14ac:dyDescent="0.15">
      <c r="A554">
        <v>550</v>
      </c>
      <c r="B554">
        <v>1</v>
      </c>
      <c r="C554">
        <v>-3395.59</v>
      </c>
      <c r="D554">
        <v>-3376.06</v>
      </c>
      <c r="E554">
        <v>-5295.04</v>
      </c>
      <c r="F554">
        <v>9777.24</v>
      </c>
      <c r="G554">
        <v>-1816.77</v>
      </c>
      <c r="H554">
        <v>-3396.96</v>
      </c>
      <c r="I554">
        <v>-3852.88</v>
      </c>
      <c r="J554">
        <v>-255.63399999999999</v>
      </c>
      <c r="K554">
        <v>1993.85</v>
      </c>
      <c r="L554">
        <v>-5925.28</v>
      </c>
      <c r="M554">
        <v>276.07499999999999</v>
      </c>
      <c r="N554">
        <v>-2448.85</v>
      </c>
      <c r="O554">
        <v>-5155.16</v>
      </c>
      <c r="P554">
        <v>2686.34</v>
      </c>
      <c r="Q554">
        <v>-1007.61</v>
      </c>
      <c r="R554">
        <v>-4661.12</v>
      </c>
      <c r="S554">
        <v>-217.50700000000001</v>
      </c>
      <c r="T554">
        <v>-4503.5600000000004</v>
      </c>
    </row>
    <row r="555" spans="1:20" x14ac:dyDescent="0.15">
      <c r="A555">
        <v>551</v>
      </c>
      <c r="B555">
        <v>0</v>
      </c>
      <c r="C555">
        <v>-3692.1</v>
      </c>
      <c r="D555">
        <v>-3672.12</v>
      </c>
      <c r="E555">
        <v>-4960.3999999999996</v>
      </c>
      <c r="F555">
        <v>9914.36</v>
      </c>
      <c r="G555">
        <v>-1973.87</v>
      </c>
      <c r="H555">
        <v>-3241.7</v>
      </c>
      <c r="I555">
        <v>-3694.4</v>
      </c>
      <c r="J555">
        <v>-394.59</v>
      </c>
      <c r="K555">
        <v>2152.33</v>
      </c>
      <c r="L555">
        <v>-6062.86</v>
      </c>
      <c r="M555">
        <v>316.03899999999999</v>
      </c>
      <c r="N555">
        <v>-2586.42</v>
      </c>
      <c r="O555">
        <v>-5194.67</v>
      </c>
      <c r="P555">
        <v>2627.77</v>
      </c>
      <c r="Q555">
        <v>-948.57799999999997</v>
      </c>
      <c r="R555">
        <v>-4759.6499999999996</v>
      </c>
      <c r="S555">
        <v>-158.47900000000001</v>
      </c>
      <c r="T555">
        <v>-4562.13</v>
      </c>
    </row>
    <row r="556" spans="1:20" x14ac:dyDescent="0.15">
      <c r="A556">
        <v>552</v>
      </c>
      <c r="B556">
        <v>1</v>
      </c>
      <c r="C556">
        <v>-4007.68</v>
      </c>
      <c r="D556">
        <v>-4007.68</v>
      </c>
      <c r="E556">
        <v>-4545.3599999999997</v>
      </c>
      <c r="F556">
        <v>10131.9</v>
      </c>
      <c r="G556">
        <v>-2152.33</v>
      </c>
      <c r="H556">
        <v>-2788.08</v>
      </c>
      <c r="I556">
        <v>-3634.45</v>
      </c>
      <c r="J556">
        <v>-532.16800000000001</v>
      </c>
      <c r="K556">
        <v>2231.8000000000002</v>
      </c>
      <c r="L556">
        <v>-6279.91</v>
      </c>
      <c r="M556">
        <v>276.99400000000003</v>
      </c>
      <c r="N556">
        <v>-2725.38</v>
      </c>
      <c r="O556">
        <v>-5234.17</v>
      </c>
      <c r="P556">
        <v>2548.3000000000002</v>
      </c>
      <c r="Q556">
        <v>-850.04499999999996</v>
      </c>
      <c r="R556">
        <v>-4956.26</v>
      </c>
      <c r="S556">
        <v>-40.4238</v>
      </c>
      <c r="T556">
        <v>-4719.6899999999996</v>
      </c>
    </row>
    <row r="557" spans="1:20" x14ac:dyDescent="0.15">
      <c r="A557">
        <v>553</v>
      </c>
      <c r="B557">
        <v>0</v>
      </c>
      <c r="C557">
        <v>-4402.2700000000004</v>
      </c>
      <c r="D557">
        <v>-4402.2700000000004</v>
      </c>
      <c r="E557">
        <v>-4384.59</v>
      </c>
      <c r="F557">
        <v>10231.799999999999</v>
      </c>
      <c r="G557">
        <v>-2329.41</v>
      </c>
      <c r="H557">
        <v>-2391.66</v>
      </c>
      <c r="I557">
        <v>-3595.41</v>
      </c>
      <c r="J557">
        <v>-690.64599999999996</v>
      </c>
      <c r="K557">
        <v>2232.2600000000002</v>
      </c>
      <c r="L557">
        <v>-6458.37</v>
      </c>
      <c r="M557">
        <v>256.55200000000002</v>
      </c>
      <c r="N557">
        <v>-2823.91</v>
      </c>
      <c r="O557">
        <v>-5293.2</v>
      </c>
      <c r="P557">
        <v>2567.36</v>
      </c>
      <c r="Q557">
        <v>-829.14400000000001</v>
      </c>
      <c r="R557">
        <v>-5232.79</v>
      </c>
      <c r="S557">
        <v>78.549899999999994</v>
      </c>
      <c r="T557">
        <v>-4878.17</v>
      </c>
    </row>
    <row r="558" spans="1:20" x14ac:dyDescent="0.15">
      <c r="A558">
        <v>554</v>
      </c>
      <c r="B558">
        <v>1</v>
      </c>
      <c r="C558">
        <v>-4875.87</v>
      </c>
      <c r="D558">
        <v>-4875.87</v>
      </c>
      <c r="E558">
        <v>-4697.8599999999997</v>
      </c>
      <c r="F558">
        <v>10309.9</v>
      </c>
      <c r="G558">
        <v>-2546.92</v>
      </c>
      <c r="H558">
        <v>-2095.6</v>
      </c>
      <c r="I558">
        <v>-3477.35</v>
      </c>
      <c r="J558">
        <v>-867.72699999999998</v>
      </c>
      <c r="K558">
        <v>2270.84</v>
      </c>
      <c r="L558">
        <v>-6498.79</v>
      </c>
      <c r="M558">
        <v>276.53500000000003</v>
      </c>
      <c r="N558">
        <v>-2961.95</v>
      </c>
      <c r="O558">
        <v>-5372.21</v>
      </c>
      <c r="P558">
        <v>2626.85</v>
      </c>
      <c r="Q558">
        <v>-927.67499999999995</v>
      </c>
      <c r="R558">
        <v>-5548.37</v>
      </c>
      <c r="S558">
        <v>196.60400000000001</v>
      </c>
      <c r="T558">
        <v>-4996.68</v>
      </c>
    </row>
    <row r="559" spans="1:20" x14ac:dyDescent="0.15">
      <c r="A559">
        <v>555</v>
      </c>
      <c r="B559">
        <v>0</v>
      </c>
      <c r="C559">
        <v>-5584.65</v>
      </c>
      <c r="D559">
        <v>-5584.65</v>
      </c>
      <c r="E559">
        <v>-5329.02</v>
      </c>
      <c r="F559">
        <v>10409.299999999999</v>
      </c>
      <c r="G559">
        <v>-2588.2600000000002</v>
      </c>
      <c r="H559">
        <v>-1838.13</v>
      </c>
      <c r="I559">
        <v>-3436.47</v>
      </c>
      <c r="J559">
        <v>-1046.19</v>
      </c>
      <c r="K559">
        <v>2369.83</v>
      </c>
      <c r="L559">
        <v>-6439.76</v>
      </c>
      <c r="M559">
        <v>257.01299999999998</v>
      </c>
      <c r="N559">
        <v>-3119.97</v>
      </c>
      <c r="O559">
        <v>-5470.74</v>
      </c>
      <c r="P559">
        <v>2646.83</v>
      </c>
      <c r="Q559">
        <v>-1026.67</v>
      </c>
      <c r="R559">
        <v>-5825.82</v>
      </c>
      <c r="S559">
        <v>354.62299999999999</v>
      </c>
      <c r="T559">
        <v>-5037.1099999999997</v>
      </c>
    </row>
    <row r="560" spans="1:20" x14ac:dyDescent="0.15">
      <c r="A560">
        <v>556</v>
      </c>
      <c r="B560">
        <v>1</v>
      </c>
      <c r="C560">
        <v>-6668.95</v>
      </c>
      <c r="D560">
        <v>-6668.95</v>
      </c>
      <c r="E560">
        <v>-6313.41</v>
      </c>
      <c r="F560">
        <v>10448.799999999999</v>
      </c>
      <c r="G560">
        <v>-2430.71</v>
      </c>
      <c r="H560">
        <v>-1679.65</v>
      </c>
      <c r="I560">
        <v>-3593.56</v>
      </c>
      <c r="J560">
        <v>-1262.31</v>
      </c>
      <c r="K560">
        <v>2448.84</v>
      </c>
      <c r="L560">
        <v>-6360.75</v>
      </c>
      <c r="M560">
        <v>197.98599999999999</v>
      </c>
      <c r="N560">
        <v>-3180.38</v>
      </c>
      <c r="O560">
        <v>-5569.73</v>
      </c>
      <c r="P560">
        <v>2666.35</v>
      </c>
      <c r="Q560">
        <v>-1086.1500000000001</v>
      </c>
      <c r="R560">
        <v>-5886.7</v>
      </c>
      <c r="S560">
        <v>415.03199999999998</v>
      </c>
      <c r="T560">
        <v>-5036.6499999999996</v>
      </c>
    </row>
    <row r="561" spans="1:20" x14ac:dyDescent="0.15">
      <c r="A561">
        <v>557</v>
      </c>
      <c r="B561">
        <v>0</v>
      </c>
      <c r="C561">
        <v>-8186.89</v>
      </c>
      <c r="D561">
        <v>-8186.89</v>
      </c>
      <c r="E561">
        <v>-7362.82</v>
      </c>
      <c r="F561">
        <v>10429.799999999999</v>
      </c>
      <c r="G561">
        <v>-2408.88</v>
      </c>
      <c r="H561">
        <v>-1717.31</v>
      </c>
      <c r="I561">
        <v>-3772.03</v>
      </c>
      <c r="J561">
        <v>-1539.31</v>
      </c>
      <c r="K561">
        <v>2508.33</v>
      </c>
      <c r="L561">
        <v>-6379.35</v>
      </c>
      <c r="M561">
        <v>216.58500000000001</v>
      </c>
      <c r="N561">
        <v>-3062.79</v>
      </c>
      <c r="O561">
        <v>-5629.22</v>
      </c>
      <c r="P561">
        <v>2725.38</v>
      </c>
      <c r="Q561">
        <v>-1125.6600000000001</v>
      </c>
      <c r="R561">
        <v>-5788.16</v>
      </c>
      <c r="S561">
        <v>453.61399999999998</v>
      </c>
      <c r="T561">
        <v>-5017.59</v>
      </c>
    </row>
    <row r="562" spans="1:20" x14ac:dyDescent="0.15">
      <c r="A562">
        <v>558</v>
      </c>
      <c r="B562">
        <v>1</v>
      </c>
      <c r="C562">
        <v>-10081.700000000001</v>
      </c>
      <c r="D562">
        <v>-10081.700000000001</v>
      </c>
      <c r="E562">
        <v>-8114.34</v>
      </c>
      <c r="F562">
        <v>10467.9</v>
      </c>
      <c r="G562">
        <v>-2566.9</v>
      </c>
      <c r="H562">
        <v>-1856.27</v>
      </c>
      <c r="I562">
        <v>-3968.63</v>
      </c>
      <c r="J562">
        <v>-1756.81</v>
      </c>
      <c r="K562">
        <v>2586.88</v>
      </c>
      <c r="L562">
        <v>-6478.35</v>
      </c>
      <c r="M562">
        <v>296.05599999999998</v>
      </c>
      <c r="N562">
        <v>-2826.22</v>
      </c>
      <c r="O562">
        <v>-5707.77</v>
      </c>
      <c r="P562">
        <v>2745.82</v>
      </c>
      <c r="Q562">
        <v>-1165.1600000000001</v>
      </c>
      <c r="R562">
        <v>-5708.69</v>
      </c>
      <c r="S562">
        <v>572.12900000000002</v>
      </c>
      <c r="T562">
        <v>-4977.62</v>
      </c>
    </row>
    <row r="563" spans="1:20" x14ac:dyDescent="0.15">
      <c r="A563">
        <v>559</v>
      </c>
      <c r="B563">
        <v>0</v>
      </c>
      <c r="C563">
        <v>-11725.6</v>
      </c>
      <c r="D563">
        <v>-11725.6</v>
      </c>
      <c r="E563">
        <v>-8805.44</v>
      </c>
      <c r="F563">
        <v>10625.9</v>
      </c>
      <c r="G563">
        <v>-2627.31</v>
      </c>
      <c r="H563">
        <v>-1896.24</v>
      </c>
      <c r="I563">
        <v>-4245.16</v>
      </c>
      <c r="J563">
        <v>-1934.82</v>
      </c>
      <c r="K563">
        <v>2646.83</v>
      </c>
      <c r="L563">
        <v>-6576.88</v>
      </c>
      <c r="M563">
        <v>452.68900000000002</v>
      </c>
      <c r="N563">
        <v>-2666.81</v>
      </c>
      <c r="O563">
        <v>-5865.33</v>
      </c>
      <c r="P563">
        <v>2706.32</v>
      </c>
      <c r="Q563">
        <v>-1263.23</v>
      </c>
      <c r="R563">
        <v>-5727.75</v>
      </c>
      <c r="S563">
        <v>710.16499999999996</v>
      </c>
      <c r="T563">
        <v>-4919.0600000000004</v>
      </c>
    </row>
    <row r="564" spans="1:20" x14ac:dyDescent="0.15">
      <c r="A564">
        <v>560</v>
      </c>
      <c r="B564">
        <v>1</v>
      </c>
      <c r="C564">
        <v>-13145.9</v>
      </c>
      <c r="D564">
        <v>-13145.9</v>
      </c>
      <c r="E564">
        <v>-9340.84</v>
      </c>
      <c r="F564">
        <v>10881.5</v>
      </c>
      <c r="G564">
        <v>-2743.97</v>
      </c>
      <c r="H564">
        <v>-1915.76</v>
      </c>
      <c r="I564">
        <v>-4599.78</v>
      </c>
      <c r="J564">
        <v>-2073.3200000000002</v>
      </c>
      <c r="K564">
        <v>2685.87</v>
      </c>
      <c r="L564">
        <v>-6753.96</v>
      </c>
      <c r="M564">
        <v>631.61599999999999</v>
      </c>
      <c r="N564">
        <v>-2646.83</v>
      </c>
      <c r="O564">
        <v>-6062.85</v>
      </c>
      <c r="P564">
        <v>2725.38</v>
      </c>
      <c r="Q564">
        <v>-1401.73</v>
      </c>
      <c r="R564">
        <v>-5923.89</v>
      </c>
      <c r="S564">
        <v>829.14099999999996</v>
      </c>
      <c r="T564">
        <v>-4820.0600000000004</v>
      </c>
    </row>
    <row r="565" spans="1:20" x14ac:dyDescent="0.15">
      <c r="A565">
        <v>561</v>
      </c>
      <c r="B565">
        <v>0</v>
      </c>
      <c r="C565">
        <v>-14745.6</v>
      </c>
      <c r="D565">
        <v>-14745.6</v>
      </c>
      <c r="E565">
        <v>-9188.83</v>
      </c>
      <c r="F565">
        <v>11334.7</v>
      </c>
      <c r="G565">
        <v>-3040.03</v>
      </c>
      <c r="H565">
        <v>-1955.26</v>
      </c>
      <c r="I565">
        <v>-5014.8100000000004</v>
      </c>
      <c r="J565">
        <v>-2191.83</v>
      </c>
      <c r="K565">
        <v>2725.84</v>
      </c>
      <c r="L565">
        <v>-6854.34</v>
      </c>
      <c r="M565">
        <v>691.10500000000002</v>
      </c>
      <c r="N565">
        <v>-2744.44</v>
      </c>
      <c r="O565">
        <v>-6260.38</v>
      </c>
      <c r="P565">
        <v>2823.91</v>
      </c>
      <c r="Q565">
        <v>-1617.85</v>
      </c>
      <c r="R565">
        <v>-6278.97</v>
      </c>
      <c r="S565">
        <v>908.15099999999995</v>
      </c>
      <c r="T565">
        <v>-4702.01</v>
      </c>
    </row>
    <row r="566" spans="1:20" x14ac:dyDescent="0.15">
      <c r="A566">
        <v>562</v>
      </c>
      <c r="B566">
        <v>1</v>
      </c>
      <c r="C566">
        <v>-16131.1</v>
      </c>
      <c r="D566">
        <v>-16131.1</v>
      </c>
      <c r="E566">
        <v>-8048.74</v>
      </c>
      <c r="F566">
        <v>11692.5</v>
      </c>
      <c r="G566">
        <v>-3141.34</v>
      </c>
      <c r="H566">
        <v>-1916.68</v>
      </c>
      <c r="I566">
        <v>-5468.42</v>
      </c>
      <c r="J566">
        <v>-2251.7800000000002</v>
      </c>
      <c r="K566">
        <v>2803.92</v>
      </c>
      <c r="L566">
        <v>-6892.92</v>
      </c>
      <c r="M566">
        <v>730.61</v>
      </c>
      <c r="N566">
        <v>-2863.88</v>
      </c>
      <c r="O566">
        <v>-6516.46</v>
      </c>
      <c r="P566">
        <v>2864.34</v>
      </c>
      <c r="Q566">
        <v>-1972.93</v>
      </c>
      <c r="R566">
        <v>-6615.46</v>
      </c>
      <c r="S566">
        <v>948.11800000000005</v>
      </c>
      <c r="T566">
        <v>-4583.04</v>
      </c>
    </row>
    <row r="567" spans="1:20" x14ac:dyDescent="0.15">
      <c r="A567">
        <v>563</v>
      </c>
      <c r="B567">
        <v>0</v>
      </c>
      <c r="C567">
        <v>-16730.099999999999</v>
      </c>
      <c r="D567">
        <v>-16730.099999999999</v>
      </c>
      <c r="E567">
        <v>-6350.96</v>
      </c>
      <c r="F567">
        <v>11674.9</v>
      </c>
      <c r="G567">
        <v>-2847.13</v>
      </c>
      <c r="H567">
        <v>-1661.52</v>
      </c>
      <c r="I567">
        <v>-5864.86</v>
      </c>
      <c r="J567">
        <v>-2271.3000000000002</v>
      </c>
      <c r="K567">
        <v>2961.94</v>
      </c>
      <c r="L567">
        <v>-6991.91</v>
      </c>
      <c r="M567">
        <v>848.19799999999998</v>
      </c>
      <c r="N567">
        <v>-2903.38</v>
      </c>
      <c r="O567">
        <v>-6871.54</v>
      </c>
      <c r="P567">
        <v>2805.31</v>
      </c>
      <c r="Q567">
        <v>-2367.98</v>
      </c>
      <c r="R567">
        <v>-6891.99</v>
      </c>
      <c r="S567">
        <v>967.63900000000001</v>
      </c>
      <c r="T567">
        <v>-4464.9799999999996</v>
      </c>
    </row>
    <row r="568" spans="1:20" x14ac:dyDescent="0.15">
      <c r="A568">
        <v>564</v>
      </c>
      <c r="B568">
        <v>1</v>
      </c>
      <c r="C568">
        <v>-16515.8</v>
      </c>
      <c r="D568">
        <v>-16515.8</v>
      </c>
      <c r="E568">
        <v>-5158.87</v>
      </c>
      <c r="F568">
        <v>11535.9</v>
      </c>
      <c r="G568">
        <v>-2412.12</v>
      </c>
      <c r="H568">
        <v>-1383.6</v>
      </c>
      <c r="I568">
        <v>-6141.39</v>
      </c>
      <c r="J568">
        <v>-2330.33</v>
      </c>
      <c r="K568">
        <v>3159</v>
      </c>
      <c r="L568">
        <v>-7149</v>
      </c>
      <c r="M568">
        <v>967.63900000000001</v>
      </c>
      <c r="N568">
        <v>-2981.93</v>
      </c>
      <c r="O568">
        <v>-7247.07</v>
      </c>
      <c r="P568">
        <v>2804.39</v>
      </c>
      <c r="Q568">
        <v>-2763.03</v>
      </c>
      <c r="R568">
        <v>-7129.48</v>
      </c>
      <c r="S568">
        <v>968.10299999999995</v>
      </c>
      <c r="T568">
        <v>-4346.01</v>
      </c>
    </row>
    <row r="569" spans="1:20" x14ac:dyDescent="0.15">
      <c r="A569">
        <v>565</v>
      </c>
      <c r="B569">
        <v>0</v>
      </c>
      <c r="C569">
        <v>-16529.8</v>
      </c>
      <c r="D569">
        <v>-16529.8</v>
      </c>
      <c r="E569">
        <v>-5347.1</v>
      </c>
      <c r="F569">
        <v>11515.5</v>
      </c>
      <c r="G569">
        <v>-1939</v>
      </c>
      <c r="H569">
        <v>-1206.06</v>
      </c>
      <c r="I569">
        <v>-6437.44</v>
      </c>
      <c r="J569">
        <v>-2409.34</v>
      </c>
      <c r="K569">
        <v>3376.51</v>
      </c>
      <c r="L569">
        <v>-7405.55</v>
      </c>
      <c r="M569">
        <v>929.06399999999996</v>
      </c>
      <c r="N569">
        <v>-3139.48</v>
      </c>
      <c r="O569">
        <v>-7719.72</v>
      </c>
      <c r="P569">
        <v>2785.8</v>
      </c>
      <c r="Q569">
        <v>-3079.99</v>
      </c>
      <c r="R569">
        <v>-7366.04</v>
      </c>
      <c r="S569">
        <v>928.59900000000005</v>
      </c>
      <c r="T569">
        <v>-4325.5600000000004</v>
      </c>
    </row>
    <row r="570" spans="1:20" x14ac:dyDescent="0.15">
      <c r="A570">
        <v>566</v>
      </c>
      <c r="B570">
        <v>1</v>
      </c>
      <c r="C570">
        <v>-17531.3</v>
      </c>
      <c r="D570">
        <v>-17531.3</v>
      </c>
      <c r="E570">
        <v>-6705.56</v>
      </c>
      <c r="F570">
        <v>11672.1</v>
      </c>
      <c r="G570">
        <v>-1424.98</v>
      </c>
      <c r="H570">
        <v>-1125.6600000000001</v>
      </c>
      <c r="I570">
        <v>-6831.55</v>
      </c>
      <c r="J570">
        <v>-2429.79</v>
      </c>
      <c r="K570">
        <v>3632.58</v>
      </c>
      <c r="L570">
        <v>-7721.11</v>
      </c>
      <c r="M570">
        <v>791.03300000000002</v>
      </c>
      <c r="N570">
        <v>-3239.4</v>
      </c>
      <c r="O570">
        <v>-8273.25</v>
      </c>
      <c r="P570">
        <v>2745.36</v>
      </c>
      <c r="Q570">
        <v>-3121.82</v>
      </c>
      <c r="R570">
        <v>-7584.01</v>
      </c>
      <c r="S570">
        <v>928.13199999999995</v>
      </c>
      <c r="T570">
        <v>-4306.5</v>
      </c>
    </row>
    <row r="571" spans="1:20" x14ac:dyDescent="0.15">
      <c r="A571">
        <v>567</v>
      </c>
      <c r="B571">
        <v>0</v>
      </c>
      <c r="C571">
        <v>-18525</v>
      </c>
      <c r="D571">
        <v>-18544.5</v>
      </c>
      <c r="E571">
        <v>-8033.88</v>
      </c>
      <c r="F571">
        <v>12104.8</v>
      </c>
      <c r="G571">
        <v>-1165.6300000000001</v>
      </c>
      <c r="H571">
        <v>-1282.27</v>
      </c>
      <c r="I571">
        <v>-7266.57</v>
      </c>
      <c r="J571">
        <v>-2448.84</v>
      </c>
      <c r="K571">
        <v>3929.1</v>
      </c>
      <c r="L571">
        <v>-8174.25</v>
      </c>
      <c r="M571">
        <v>593.97699999999998</v>
      </c>
      <c r="N571">
        <v>-3258.92</v>
      </c>
      <c r="O571">
        <v>-8845.36</v>
      </c>
      <c r="P571">
        <v>2804.38</v>
      </c>
      <c r="Q571">
        <v>-2807.66</v>
      </c>
      <c r="R571">
        <v>-7761.55</v>
      </c>
      <c r="S571">
        <v>909.08100000000002</v>
      </c>
      <c r="T571">
        <v>-4247.01</v>
      </c>
    </row>
    <row r="572" spans="1:20" x14ac:dyDescent="0.15">
      <c r="A572">
        <v>568</v>
      </c>
      <c r="B572">
        <v>1</v>
      </c>
      <c r="C572">
        <v>-18374.5</v>
      </c>
      <c r="D572">
        <v>-18394.5</v>
      </c>
      <c r="E572">
        <v>-8376.4500000000007</v>
      </c>
      <c r="F572">
        <v>12775.4</v>
      </c>
      <c r="G572">
        <v>-1282.27</v>
      </c>
      <c r="H572">
        <v>-1597.84</v>
      </c>
      <c r="I572">
        <v>-7642.1</v>
      </c>
      <c r="J572">
        <v>-2566.88</v>
      </c>
      <c r="K572">
        <v>4186.12</v>
      </c>
      <c r="L572">
        <v>-8668.76</v>
      </c>
      <c r="M572">
        <v>317.911</v>
      </c>
      <c r="N572">
        <v>-3239.87</v>
      </c>
      <c r="O572">
        <v>-9438.4</v>
      </c>
      <c r="P572">
        <v>2649.17</v>
      </c>
      <c r="Q572">
        <v>-2372.64</v>
      </c>
      <c r="R572">
        <v>-7978.59</v>
      </c>
      <c r="S572">
        <v>869.10799999999995</v>
      </c>
      <c r="T572">
        <v>-4305.1000000000004</v>
      </c>
    </row>
    <row r="573" spans="1:20" x14ac:dyDescent="0.15">
      <c r="A573">
        <v>569</v>
      </c>
      <c r="B573">
        <v>0</v>
      </c>
      <c r="C573">
        <v>-17525.8</v>
      </c>
      <c r="D573">
        <v>-17525.8</v>
      </c>
      <c r="E573">
        <v>-8139.42</v>
      </c>
      <c r="F573">
        <v>13506.5</v>
      </c>
      <c r="G573">
        <v>-1578.32</v>
      </c>
      <c r="H573">
        <v>-1933.87</v>
      </c>
      <c r="I573">
        <v>-7958.6</v>
      </c>
      <c r="J573">
        <v>-2549.2399999999998</v>
      </c>
      <c r="K573">
        <v>4403.63</v>
      </c>
      <c r="L573">
        <v>-8986.2000000000007</v>
      </c>
      <c r="M573">
        <v>21.3918</v>
      </c>
      <c r="N573">
        <v>-3297.49</v>
      </c>
      <c r="O573">
        <v>-9815.7999999999993</v>
      </c>
      <c r="P573">
        <v>2605.4499999999998</v>
      </c>
      <c r="Q573">
        <v>-2114.2199999999998</v>
      </c>
      <c r="R573">
        <v>-8235.14</v>
      </c>
      <c r="S573">
        <v>888.62699999999995</v>
      </c>
      <c r="T573">
        <v>-4502.16</v>
      </c>
    </row>
    <row r="574" spans="1:20" x14ac:dyDescent="0.15">
      <c r="A574">
        <v>570</v>
      </c>
      <c r="B574">
        <v>1</v>
      </c>
      <c r="C574">
        <v>-16597.7</v>
      </c>
      <c r="D574">
        <v>-16597.7</v>
      </c>
      <c r="E574">
        <v>-7238.78</v>
      </c>
      <c r="F574">
        <v>14100.4</v>
      </c>
      <c r="G574">
        <v>-1816.29</v>
      </c>
      <c r="H574">
        <v>-2152.3200000000002</v>
      </c>
      <c r="I574">
        <v>-8137.55</v>
      </c>
      <c r="J574">
        <v>-2449.31</v>
      </c>
      <c r="K574">
        <v>4542.6000000000004</v>
      </c>
      <c r="L574">
        <v>-9086.1299999999992</v>
      </c>
      <c r="M574">
        <v>-235.62299999999999</v>
      </c>
      <c r="N574">
        <v>-3416.94</v>
      </c>
      <c r="O574">
        <v>-9993.81</v>
      </c>
      <c r="P574">
        <v>2765.35</v>
      </c>
      <c r="Q574">
        <v>-2073.77</v>
      </c>
      <c r="R574">
        <v>-8492.15</v>
      </c>
      <c r="S574">
        <v>908.61300000000006</v>
      </c>
      <c r="T574">
        <v>-4797.74</v>
      </c>
    </row>
    <row r="575" spans="1:20" x14ac:dyDescent="0.15">
      <c r="A575">
        <v>571</v>
      </c>
      <c r="B575">
        <v>0</v>
      </c>
      <c r="C575">
        <v>-15864.3</v>
      </c>
      <c r="D575">
        <v>-15864.3</v>
      </c>
      <c r="E575">
        <v>-5092.5600000000004</v>
      </c>
      <c r="F575">
        <v>14437.9</v>
      </c>
      <c r="G575">
        <v>-1935.27</v>
      </c>
      <c r="H575">
        <v>-2153.7199999999998</v>
      </c>
      <c r="I575">
        <v>-8060.41</v>
      </c>
      <c r="J575">
        <v>-2468.8200000000002</v>
      </c>
      <c r="K575">
        <v>4582.57</v>
      </c>
      <c r="L575">
        <v>-9125.17</v>
      </c>
      <c r="M575">
        <v>-336.02600000000001</v>
      </c>
      <c r="N575">
        <v>-3417.41</v>
      </c>
      <c r="O575">
        <v>-10015.200000000001</v>
      </c>
      <c r="P575">
        <v>2823.9</v>
      </c>
      <c r="Q575">
        <v>-2132.8000000000002</v>
      </c>
      <c r="R575">
        <v>-8631.59</v>
      </c>
      <c r="S575">
        <v>908.61300000000006</v>
      </c>
      <c r="T575">
        <v>-5192.32</v>
      </c>
    </row>
    <row r="576" spans="1:20" x14ac:dyDescent="0.15">
      <c r="A576">
        <v>572</v>
      </c>
      <c r="B576">
        <v>1</v>
      </c>
      <c r="C576">
        <v>-15624</v>
      </c>
      <c r="D576">
        <v>-15624</v>
      </c>
      <c r="E576">
        <v>-3069.37</v>
      </c>
      <c r="F576">
        <v>14576.8</v>
      </c>
      <c r="G576">
        <v>-1799.59</v>
      </c>
      <c r="H576">
        <v>-2093.7600000000002</v>
      </c>
      <c r="I576">
        <v>-7901.46</v>
      </c>
      <c r="J576">
        <v>-2410.7399999999998</v>
      </c>
      <c r="K576">
        <v>4582.57</v>
      </c>
      <c r="L576">
        <v>-9282.25</v>
      </c>
      <c r="M576">
        <v>-316.03899999999999</v>
      </c>
      <c r="N576">
        <v>-3338.87</v>
      </c>
      <c r="O576">
        <v>-9799.1</v>
      </c>
      <c r="P576">
        <v>3040</v>
      </c>
      <c r="Q576">
        <v>-2133.7399999999998</v>
      </c>
      <c r="R576">
        <v>-8573.51</v>
      </c>
      <c r="S576">
        <v>947.649</v>
      </c>
      <c r="T576">
        <v>-5548.8</v>
      </c>
    </row>
    <row r="577" spans="1:20" x14ac:dyDescent="0.15">
      <c r="A577">
        <v>573</v>
      </c>
      <c r="B577">
        <v>0</v>
      </c>
      <c r="C577">
        <v>-15975.8</v>
      </c>
      <c r="D577">
        <v>-15995.3</v>
      </c>
      <c r="E577">
        <v>-2253.66</v>
      </c>
      <c r="F577">
        <v>14655.9</v>
      </c>
      <c r="G577">
        <v>-1444.04</v>
      </c>
      <c r="H577">
        <v>-2035.21</v>
      </c>
      <c r="I577">
        <v>-7841.96</v>
      </c>
      <c r="J577">
        <v>-2330.79</v>
      </c>
      <c r="K577">
        <v>4621.6099999999997</v>
      </c>
      <c r="L577">
        <v>-9519.2800000000007</v>
      </c>
      <c r="M577">
        <v>-237.96899999999999</v>
      </c>
      <c r="N577">
        <v>-3239.87</v>
      </c>
      <c r="O577">
        <v>-9444.0300000000007</v>
      </c>
      <c r="P577">
        <v>3336.52</v>
      </c>
      <c r="Q577">
        <v>-2074.2399999999998</v>
      </c>
      <c r="R577">
        <v>-8435.01</v>
      </c>
      <c r="S577">
        <v>1007.14</v>
      </c>
      <c r="T577">
        <v>-5825.33</v>
      </c>
    </row>
    <row r="578" spans="1:20" x14ac:dyDescent="0.15">
      <c r="A578">
        <v>574</v>
      </c>
      <c r="B578">
        <v>1</v>
      </c>
      <c r="C578">
        <v>-16666.900000000001</v>
      </c>
      <c r="D578">
        <v>-16686.8</v>
      </c>
      <c r="E578">
        <v>-2854.95</v>
      </c>
      <c r="F578">
        <v>14676.3</v>
      </c>
      <c r="G578">
        <v>-1029.95</v>
      </c>
      <c r="H578">
        <v>-2072.83</v>
      </c>
      <c r="I578">
        <v>-7821.98</v>
      </c>
      <c r="J578">
        <v>-2369.83</v>
      </c>
      <c r="K578">
        <v>4642.0600000000004</v>
      </c>
      <c r="L578">
        <v>-9678.24</v>
      </c>
      <c r="M578">
        <v>-40.914099999999998</v>
      </c>
      <c r="N578">
        <v>-3297.49</v>
      </c>
      <c r="O578">
        <v>-9127.0499999999993</v>
      </c>
      <c r="P578">
        <v>3574.02</v>
      </c>
      <c r="Q578">
        <v>-2112.81</v>
      </c>
      <c r="R578">
        <v>-8414.08</v>
      </c>
      <c r="S578">
        <v>1066.1600000000001</v>
      </c>
      <c r="T578">
        <v>-5965.24</v>
      </c>
    </row>
    <row r="579" spans="1:20" x14ac:dyDescent="0.15">
      <c r="A579">
        <v>575</v>
      </c>
      <c r="B579">
        <v>0</v>
      </c>
      <c r="C579">
        <v>-17553.599999999999</v>
      </c>
      <c r="D579">
        <v>-17553.599999999999</v>
      </c>
      <c r="E579">
        <v>-4024.79</v>
      </c>
      <c r="F579">
        <v>14597.8</v>
      </c>
      <c r="G579">
        <v>-555.89800000000002</v>
      </c>
      <c r="H579">
        <v>-2367.94</v>
      </c>
      <c r="I579">
        <v>-7782.94</v>
      </c>
      <c r="J579">
        <v>-2312.2199999999998</v>
      </c>
      <c r="K579">
        <v>4661.1099999999997</v>
      </c>
      <c r="L579">
        <v>-9581.6</v>
      </c>
      <c r="M579">
        <v>254.66</v>
      </c>
      <c r="N579">
        <v>-3553.56</v>
      </c>
      <c r="O579">
        <v>-8948.57</v>
      </c>
      <c r="P579">
        <v>3693.48</v>
      </c>
      <c r="Q579">
        <v>-2406.9699999999998</v>
      </c>
      <c r="R579">
        <v>-8610.19</v>
      </c>
      <c r="S579">
        <v>1106.1400000000001</v>
      </c>
      <c r="T579">
        <v>-5926.21</v>
      </c>
    </row>
    <row r="580" spans="1:20" x14ac:dyDescent="0.15">
      <c r="A580">
        <v>576</v>
      </c>
      <c r="B580">
        <v>1</v>
      </c>
      <c r="C580">
        <v>-16532</v>
      </c>
      <c r="D580">
        <v>-16532</v>
      </c>
      <c r="E580">
        <v>-3468.28</v>
      </c>
      <c r="F580">
        <v>14557.3</v>
      </c>
      <c r="G580">
        <v>-179.429</v>
      </c>
      <c r="H580">
        <v>-2782.49</v>
      </c>
      <c r="I580">
        <v>-7684.42</v>
      </c>
      <c r="J580">
        <v>-2134.21</v>
      </c>
      <c r="K580">
        <v>4681.57</v>
      </c>
      <c r="L580">
        <v>-9207.49</v>
      </c>
      <c r="M580">
        <v>571.16499999999996</v>
      </c>
      <c r="N580">
        <v>-3752.5</v>
      </c>
      <c r="O580">
        <v>-8986.19</v>
      </c>
      <c r="P580">
        <v>3713.46</v>
      </c>
      <c r="Q580">
        <v>-2881.02</v>
      </c>
      <c r="R580">
        <v>-8848.16</v>
      </c>
      <c r="S580">
        <v>1125.6500000000001</v>
      </c>
      <c r="T580">
        <v>-5769.14</v>
      </c>
    </row>
    <row r="581" spans="1:20" x14ac:dyDescent="0.15">
      <c r="A581">
        <v>577</v>
      </c>
      <c r="B581">
        <v>0</v>
      </c>
      <c r="C581">
        <v>-12376.3</v>
      </c>
      <c r="D581">
        <v>-12376.3</v>
      </c>
      <c r="E581">
        <v>-2352.1999999999998</v>
      </c>
      <c r="F581">
        <v>14635.9</v>
      </c>
      <c r="G581">
        <v>97.104200000000006</v>
      </c>
      <c r="H581">
        <v>-3138.98</v>
      </c>
      <c r="I581">
        <v>-7546.39</v>
      </c>
      <c r="J581">
        <v>-1995.71</v>
      </c>
      <c r="K581">
        <v>4564</v>
      </c>
      <c r="L581">
        <v>-8889.56</v>
      </c>
      <c r="M581">
        <v>828.18200000000002</v>
      </c>
      <c r="N581">
        <v>-3694.9</v>
      </c>
      <c r="O581">
        <v>-9203.23</v>
      </c>
      <c r="P581">
        <v>3791.53</v>
      </c>
      <c r="Q581">
        <v>-3237.98</v>
      </c>
      <c r="R581">
        <v>-8908.6</v>
      </c>
      <c r="S581">
        <v>1184.67</v>
      </c>
      <c r="T581">
        <v>-5571.14</v>
      </c>
    </row>
    <row r="582" spans="1:20" x14ac:dyDescent="0.15">
      <c r="A582">
        <v>578</v>
      </c>
      <c r="B582">
        <v>1</v>
      </c>
      <c r="C582">
        <v>-4859.3500000000004</v>
      </c>
      <c r="D582">
        <v>-4859.3500000000004</v>
      </c>
      <c r="E582">
        <v>-5354.26</v>
      </c>
      <c r="F582">
        <v>14852</v>
      </c>
      <c r="G582">
        <v>412.66800000000001</v>
      </c>
      <c r="H582">
        <v>-3649.7</v>
      </c>
      <c r="I582">
        <v>-7485.95</v>
      </c>
      <c r="J582">
        <v>-1935.74</v>
      </c>
      <c r="K582">
        <v>4464.0600000000004</v>
      </c>
      <c r="L582">
        <v>-9024.27</v>
      </c>
      <c r="M582">
        <v>987.149</v>
      </c>
      <c r="N582">
        <v>-3380.28</v>
      </c>
      <c r="O582">
        <v>-9303.65</v>
      </c>
      <c r="P582">
        <v>4339.8500000000004</v>
      </c>
      <c r="Q582">
        <v>-3065.19</v>
      </c>
      <c r="R582">
        <v>-8791.0300000000007</v>
      </c>
      <c r="S582">
        <v>1224.6500000000001</v>
      </c>
      <c r="T582">
        <v>-5452.15</v>
      </c>
    </row>
    <row r="583" spans="1:20" x14ac:dyDescent="0.15">
      <c r="A583">
        <v>579</v>
      </c>
      <c r="B583">
        <v>0</v>
      </c>
      <c r="C583">
        <v>2577.92</v>
      </c>
      <c r="D583">
        <v>2597.4299999999998</v>
      </c>
      <c r="E583">
        <v>-7538.26</v>
      </c>
      <c r="F583">
        <v>15207</v>
      </c>
      <c r="G583">
        <v>943.84900000000005</v>
      </c>
      <c r="H583">
        <v>-4361.26</v>
      </c>
      <c r="I583">
        <v>-7720.6</v>
      </c>
      <c r="J583">
        <v>-1974.77</v>
      </c>
      <c r="K583">
        <v>4522.6000000000004</v>
      </c>
      <c r="L583">
        <v>-9927.19</v>
      </c>
      <c r="M583">
        <v>1046.6400000000001</v>
      </c>
      <c r="N583">
        <v>-2828.63</v>
      </c>
      <c r="O583">
        <v>-9517.84</v>
      </c>
      <c r="P583">
        <v>4936.6899999999996</v>
      </c>
      <c r="Q583">
        <v>-1945.7</v>
      </c>
      <c r="R583">
        <v>-8730.1200000000008</v>
      </c>
      <c r="S583">
        <v>1166.1099999999999</v>
      </c>
      <c r="T583">
        <v>-5490.24</v>
      </c>
    </row>
    <row r="584" spans="1:20" x14ac:dyDescent="0.15">
      <c r="A584">
        <v>580</v>
      </c>
      <c r="B584">
        <v>1</v>
      </c>
      <c r="C584">
        <v>4627.3</v>
      </c>
      <c r="D584">
        <v>4647.29</v>
      </c>
      <c r="E584">
        <v>-2126.92</v>
      </c>
      <c r="F584">
        <v>15758.2</v>
      </c>
      <c r="G584">
        <v>1674.45</v>
      </c>
      <c r="H584">
        <v>-4857.21</v>
      </c>
      <c r="I584">
        <v>-8233.2199999999993</v>
      </c>
      <c r="J584">
        <v>-1897.66</v>
      </c>
      <c r="K584">
        <v>4738.6899999999996</v>
      </c>
      <c r="L584">
        <v>-11758.7</v>
      </c>
      <c r="M584">
        <v>890.99699999999996</v>
      </c>
      <c r="N584">
        <v>-2449.7800000000002</v>
      </c>
      <c r="O584">
        <v>-9855.2900000000009</v>
      </c>
      <c r="P584">
        <v>5485.96</v>
      </c>
      <c r="Q584">
        <v>181.864</v>
      </c>
      <c r="R584">
        <v>-9199.43</v>
      </c>
      <c r="S584">
        <v>1008.56</v>
      </c>
      <c r="T584">
        <v>-5784.86</v>
      </c>
    </row>
    <row r="585" spans="1:20" x14ac:dyDescent="0.15">
      <c r="A585">
        <v>581</v>
      </c>
      <c r="B585">
        <v>0</v>
      </c>
      <c r="C585">
        <v>1943.29</v>
      </c>
      <c r="D585">
        <v>1962.8</v>
      </c>
      <c r="E585">
        <v>5258.05</v>
      </c>
      <c r="F585">
        <v>16840.099999999999</v>
      </c>
      <c r="G585">
        <v>2444.56</v>
      </c>
      <c r="H585">
        <v>-5329.37</v>
      </c>
      <c r="I585">
        <v>-8825.7900000000009</v>
      </c>
      <c r="J585">
        <v>-1367.91</v>
      </c>
      <c r="K585">
        <v>5015.7</v>
      </c>
      <c r="L585">
        <v>-13269.4</v>
      </c>
      <c r="M585">
        <v>379.33199999999999</v>
      </c>
      <c r="N585">
        <v>-2819.62</v>
      </c>
      <c r="O585">
        <v>-10482.200000000001</v>
      </c>
      <c r="P585">
        <v>5867.19</v>
      </c>
      <c r="Q585">
        <v>2145.1799999999998</v>
      </c>
      <c r="R585">
        <v>-10380.799999999999</v>
      </c>
      <c r="S585">
        <v>752.49300000000005</v>
      </c>
      <c r="T585">
        <v>-6141.35</v>
      </c>
    </row>
    <row r="586" spans="1:20" x14ac:dyDescent="0.15">
      <c r="A586">
        <v>582</v>
      </c>
      <c r="B586">
        <v>1</v>
      </c>
      <c r="C586">
        <v>-6932.09</v>
      </c>
      <c r="D586">
        <v>-6912.1</v>
      </c>
      <c r="E586">
        <v>4724.32</v>
      </c>
      <c r="F586">
        <v>18360.3</v>
      </c>
      <c r="G586">
        <v>3293.2</v>
      </c>
      <c r="H586">
        <v>-6137.08</v>
      </c>
      <c r="I586">
        <v>-9164.67</v>
      </c>
      <c r="J586">
        <v>-694.42399999999998</v>
      </c>
      <c r="K586">
        <v>5057.58</v>
      </c>
      <c r="L586">
        <v>-12965.7</v>
      </c>
      <c r="M586">
        <v>-253.22</v>
      </c>
      <c r="N586">
        <v>-3180.86</v>
      </c>
      <c r="O586">
        <v>-11841.5</v>
      </c>
      <c r="P586">
        <v>5377.9</v>
      </c>
      <c r="Q586">
        <v>2843.88</v>
      </c>
      <c r="R586">
        <v>-11882</v>
      </c>
      <c r="S586">
        <v>319.36399999999998</v>
      </c>
      <c r="T586">
        <v>-6417.89</v>
      </c>
    </row>
    <row r="587" spans="1:20" x14ac:dyDescent="0.15">
      <c r="A587">
        <v>583</v>
      </c>
      <c r="B587">
        <v>0</v>
      </c>
      <c r="C587">
        <v>-16459.3</v>
      </c>
      <c r="D587">
        <v>-16459.3</v>
      </c>
      <c r="E587">
        <v>-1411.27</v>
      </c>
      <c r="F587">
        <v>19608.7</v>
      </c>
      <c r="G587">
        <v>4162.78</v>
      </c>
      <c r="H587">
        <v>-6968.58</v>
      </c>
      <c r="I587">
        <v>-9185.1299999999992</v>
      </c>
      <c r="J587">
        <v>-180.86199999999999</v>
      </c>
      <c r="K587">
        <v>4762.96</v>
      </c>
      <c r="L587">
        <v>-12168.9</v>
      </c>
      <c r="M587">
        <v>-923.851</v>
      </c>
      <c r="N587">
        <v>-2672.05</v>
      </c>
      <c r="O587">
        <v>-12915.3</v>
      </c>
      <c r="P587">
        <v>4118.49</v>
      </c>
      <c r="Q587">
        <v>2708.23</v>
      </c>
      <c r="R587">
        <v>-12914.8</v>
      </c>
      <c r="S587">
        <v>-155.643</v>
      </c>
      <c r="T587">
        <v>-6674.91</v>
      </c>
    </row>
    <row r="588" spans="1:20" x14ac:dyDescent="0.15">
      <c r="A588">
        <v>584</v>
      </c>
      <c r="B588">
        <v>1</v>
      </c>
      <c r="C588">
        <v>-17717.7</v>
      </c>
      <c r="D588">
        <v>-17717.7</v>
      </c>
      <c r="E588">
        <v>-3580.19</v>
      </c>
      <c r="F588">
        <v>20127</v>
      </c>
      <c r="G588">
        <v>5031.41</v>
      </c>
      <c r="H588">
        <v>-7620.65</v>
      </c>
      <c r="I588">
        <v>-9126.1200000000008</v>
      </c>
      <c r="J588">
        <v>59.495199999999997</v>
      </c>
      <c r="K588">
        <v>4328.41</v>
      </c>
      <c r="L588">
        <v>-12244.2</v>
      </c>
      <c r="M588">
        <v>-1576.87</v>
      </c>
      <c r="N588">
        <v>-2075.67</v>
      </c>
      <c r="O588">
        <v>-12433.1</v>
      </c>
      <c r="P588">
        <v>3083.76</v>
      </c>
      <c r="Q588">
        <v>2586.86</v>
      </c>
      <c r="R588">
        <v>-12960.5</v>
      </c>
      <c r="S588">
        <v>-511.66199999999998</v>
      </c>
      <c r="T588">
        <v>-6755.82</v>
      </c>
    </row>
    <row r="589" spans="1:20" x14ac:dyDescent="0.15">
      <c r="A589">
        <v>585</v>
      </c>
      <c r="B589">
        <v>0</v>
      </c>
      <c r="C589">
        <v>-11609.7</v>
      </c>
      <c r="D589">
        <v>-11609.7</v>
      </c>
      <c r="E589">
        <v>-3101.85</v>
      </c>
      <c r="F589">
        <v>20187</v>
      </c>
      <c r="G589">
        <v>5627.79</v>
      </c>
      <c r="H589">
        <v>-8155.15</v>
      </c>
      <c r="I589">
        <v>-9144.68</v>
      </c>
      <c r="J589">
        <v>-136.125</v>
      </c>
      <c r="K589">
        <v>3932.88</v>
      </c>
      <c r="L589">
        <v>-12034.2</v>
      </c>
      <c r="M589">
        <v>-2012.85</v>
      </c>
      <c r="N589">
        <v>-1994.29</v>
      </c>
      <c r="O589">
        <v>-10698.2</v>
      </c>
      <c r="P589">
        <v>2981.43</v>
      </c>
      <c r="Q589">
        <v>2607.8000000000002</v>
      </c>
      <c r="R589">
        <v>-12213.2</v>
      </c>
      <c r="S589">
        <v>-905.75800000000004</v>
      </c>
      <c r="T589">
        <v>-6364.58</v>
      </c>
    </row>
    <row r="590" spans="1:20" x14ac:dyDescent="0.15">
      <c r="A590">
        <v>586</v>
      </c>
      <c r="B590">
        <v>1</v>
      </c>
      <c r="C590">
        <v>-5314.62</v>
      </c>
      <c r="D590">
        <v>-5314.62</v>
      </c>
      <c r="E590">
        <v>-4817.68</v>
      </c>
      <c r="F590">
        <v>20187</v>
      </c>
      <c r="G590">
        <v>5338.41</v>
      </c>
      <c r="H590">
        <v>-8257.9599999999991</v>
      </c>
      <c r="I590">
        <v>-9224.16</v>
      </c>
      <c r="J590">
        <v>-413.61099999999999</v>
      </c>
      <c r="K590">
        <v>3440.74</v>
      </c>
      <c r="L590">
        <v>-11204.6</v>
      </c>
      <c r="M590">
        <v>-2211.8000000000002</v>
      </c>
      <c r="N590">
        <v>-1742.03</v>
      </c>
      <c r="O590">
        <v>-9054.25</v>
      </c>
      <c r="P590">
        <v>3452.16</v>
      </c>
      <c r="Q590">
        <v>2314.13</v>
      </c>
      <c r="R590">
        <v>-11069</v>
      </c>
      <c r="S590">
        <v>-1360.3</v>
      </c>
      <c r="T590">
        <v>-5614.46</v>
      </c>
    </row>
    <row r="591" spans="1:20" x14ac:dyDescent="0.15">
      <c r="A591">
        <v>587</v>
      </c>
      <c r="B591">
        <v>0</v>
      </c>
      <c r="C591">
        <v>-4140.87</v>
      </c>
      <c r="D591">
        <v>-4140.87</v>
      </c>
      <c r="E591">
        <v>-8412.6200000000008</v>
      </c>
      <c r="F591">
        <v>20187</v>
      </c>
      <c r="G591">
        <v>3610.67</v>
      </c>
      <c r="H591">
        <v>-7142.79</v>
      </c>
      <c r="I591">
        <v>-9205.1299999999992</v>
      </c>
      <c r="J591">
        <v>-415.99299999999999</v>
      </c>
      <c r="K591">
        <v>2828.18</v>
      </c>
      <c r="L591">
        <v>-11077.6</v>
      </c>
      <c r="M591">
        <v>-2232.27</v>
      </c>
      <c r="N591">
        <v>-992.86500000000001</v>
      </c>
      <c r="O591">
        <v>-8141.35</v>
      </c>
      <c r="P591">
        <v>4514.9799999999996</v>
      </c>
      <c r="Q591">
        <v>1917.66</v>
      </c>
      <c r="R591">
        <v>-9804.85</v>
      </c>
      <c r="S591">
        <v>-1736.31</v>
      </c>
      <c r="T591">
        <v>-4941.45</v>
      </c>
    </row>
    <row r="592" spans="1:20" x14ac:dyDescent="0.15">
      <c r="A592">
        <v>588</v>
      </c>
      <c r="B592">
        <v>1</v>
      </c>
      <c r="C592">
        <v>-6652.97</v>
      </c>
      <c r="D592">
        <v>-6652.97</v>
      </c>
      <c r="E592">
        <v>-14290.7</v>
      </c>
      <c r="F592">
        <v>20187</v>
      </c>
      <c r="G592">
        <v>1100.93</v>
      </c>
      <c r="H592">
        <v>-6435.49</v>
      </c>
      <c r="I592">
        <v>-9204.17</v>
      </c>
      <c r="J592">
        <v>-316.03899999999999</v>
      </c>
      <c r="K592">
        <v>2352.69</v>
      </c>
      <c r="L592">
        <v>-11553</v>
      </c>
      <c r="M592">
        <v>-2192.7600000000002</v>
      </c>
      <c r="N592">
        <v>-514.04100000000005</v>
      </c>
      <c r="O592">
        <v>-7705.37</v>
      </c>
      <c r="P592">
        <v>5800.07</v>
      </c>
      <c r="Q592">
        <v>1836.26</v>
      </c>
      <c r="R592">
        <v>-8930.9699999999993</v>
      </c>
      <c r="S592">
        <v>-1935.26</v>
      </c>
      <c r="T592">
        <v>-4446.93</v>
      </c>
    </row>
    <row r="593" spans="1:20" x14ac:dyDescent="0.15">
      <c r="A593">
        <v>589</v>
      </c>
      <c r="B593">
        <v>0</v>
      </c>
      <c r="C593">
        <v>-10309.799999999999</v>
      </c>
      <c r="D593">
        <v>-10309.799999999999</v>
      </c>
      <c r="E593">
        <v>-14136.2</v>
      </c>
      <c r="F593">
        <v>20187</v>
      </c>
      <c r="G593">
        <v>-20.945599999999999</v>
      </c>
      <c r="H593">
        <v>-8257.91</v>
      </c>
      <c r="I593">
        <v>-9302.7000000000007</v>
      </c>
      <c r="J593">
        <v>-257.49799999999999</v>
      </c>
      <c r="K593">
        <v>2075.1999999999998</v>
      </c>
      <c r="L593">
        <v>-11537.8</v>
      </c>
      <c r="M593">
        <v>-1977.63</v>
      </c>
      <c r="N593">
        <v>-532.601</v>
      </c>
      <c r="O593">
        <v>-7525.93</v>
      </c>
      <c r="P593">
        <v>6536.4</v>
      </c>
      <c r="Q593">
        <v>1818.18</v>
      </c>
      <c r="R593">
        <v>-9042.33</v>
      </c>
      <c r="S593">
        <v>-1916.7</v>
      </c>
      <c r="T593">
        <v>-4148.97</v>
      </c>
    </row>
    <row r="594" spans="1:20" x14ac:dyDescent="0.15">
      <c r="A594">
        <v>590</v>
      </c>
      <c r="B594">
        <v>1</v>
      </c>
      <c r="C594">
        <v>-10741.6</v>
      </c>
      <c r="D594">
        <v>-10741.6</v>
      </c>
      <c r="E594">
        <v>-3708.03</v>
      </c>
      <c r="F594">
        <v>20187</v>
      </c>
      <c r="G594">
        <v>1308.3699999999999</v>
      </c>
      <c r="H594">
        <v>-9504.52</v>
      </c>
      <c r="I594">
        <v>-9362.67</v>
      </c>
      <c r="J594">
        <v>-60.929600000000001</v>
      </c>
      <c r="K594">
        <v>1858.17</v>
      </c>
      <c r="L594">
        <v>-11181.8</v>
      </c>
      <c r="M594">
        <v>-1485.02</v>
      </c>
      <c r="N594">
        <v>-514.52</v>
      </c>
      <c r="O594">
        <v>-7642.53</v>
      </c>
      <c r="P594">
        <v>6695.85</v>
      </c>
      <c r="Q594">
        <v>1582.11</v>
      </c>
      <c r="R594">
        <v>-9850.99</v>
      </c>
      <c r="S594">
        <v>-1759.16</v>
      </c>
      <c r="T594">
        <v>-4108.04</v>
      </c>
    </row>
    <row r="595" spans="1:20" x14ac:dyDescent="0.15">
      <c r="A595">
        <v>591</v>
      </c>
      <c r="B595">
        <v>0</v>
      </c>
      <c r="C595">
        <v>-8738.7199999999993</v>
      </c>
      <c r="D595">
        <v>-8738.7199999999993</v>
      </c>
      <c r="E595">
        <v>-3424.19</v>
      </c>
      <c r="F595">
        <v>20187</v>
      </c>
      <c r="G595">
        <v>4031.32</v>
      </c>
      <c r="H595">
        <v>-9224.16</v>
      </c>
      <c r="I595">
        <v>-9226.08</v>
      </c>
      <c r="J595">
        <v>235.11600000000001</v>
      </c>
      <c r="K595">
        <v>1582.11</v>
      </c>
      <c r="L595">
        <v>-11060.9</v>
      </c>
      <c r="M595">
        <v>-833.90899999999999</v>
      </c>
      <c r="N595">
        <v>-258.935</v>
      </c>
      <c r="O595">
        <v>-7958.09</v>
      </c>
      <c r="P595">
        <v>6910.97</v>
      </c>
      <c r="Q595">
        <v>1363.64</v>
      </c>
      <c r="R595">
        <v>-10505.9</v>
      </c>
      <c r="S595">
        <v>-1581.15</v>
      </c>
      <c r="T595">
        <v>-4284.6099999999997</v>
      </c>
    </row>
    <row r="596" spans="1:20" x14ac:dyDescent="0.15">
      <c r="A596">
        <v>592</v>
      </c>
      <c r="B596">
        <v>1</v>
      </c>
      <c r="C596">
        <v>-7746.8</v>
      </c>
      <c r="D596">
        <v>-7746.8</v>
      </c>
      <c r="E596">
        <v>-9909.99</v>
      </c>
      <c r="F596">
        <v>19035.8</v>
      </c>
      <c r="G596">
        <v>5881.92</v>
      </c>
      <c r="H596">
        <v>-8112.4</v>
      </c>
      <c r="I596">
        <v>-9027.59</v>
      </c>
      <c r="J596">
        <v>609.69200000000001</v>
      </c>
      <c r="K596">
        <v>1441.69</v>
      </c>
      <c r="L596">
        <v>-11003.3</v>
      </c>
      <c r="M596">
        <v>-142.339</v>
      </c>
      <c r="N596">
        <v>-157.06200000000001</v>
      </c>
      <c r="O596">
        <v>-8255.09</v>
      </c>
      <c r="P596">
        <v>6954.78</v>
      </c>
      <c r="Q596">
        <v>1284.1500000000001</v>
      </c>
      <c r="R596">
        <v>-10725.3</v>
      </c>
      <c r="S596">
        <v>-1423.14</v>
      </c>
      <c r="T596">
        <v>-4522.12</v>
      </c>
    </row>
    <row r="597" spans="1:20" x14ac:dyDescent="0.15">
      <c r="A597">
        <v>593</v>
      </c>
      <c r="B597">
        <v>0</v>
      </c>
      <c r="C597">
        <v>-6236.66</v>
      </c>
      <c r="D597">
        <v>-6236.66</v>
      </c>
      <c r="E597">
        <v>-7599.5</v>
      </c>
      <c r="F597">
        <v>16373.3</v>
      </c>
      <c r="G597">
        <v>5324.69</v>
      </c>
      <c r="H597">
        <v>-5528.45</v>
      </c>
      <c r="I597">
        <v>-9006.64</v>
      </c>
      <c r="J597">
        <v>946.67899999999997</v>
      </c>
      <c r="K597">
        <v>1422.66</v>
      </c>
      <c r="L597">
        <v>-10649.7</v>
      </c>
      <c r="M597">
        <v>451.18799999999999</v>
      </c>
      <c r="N597">
        <v>-412.64299999999997</v>
      </c>
      <c r="O597">
        <v>-8375.0400000000009</v>
      </c>
      <c r="P597">
        <v>6677.77</v>
      </c>
      <c r="Q597">
        <v>1166.5899999999999</v>
      </c>
      <c r="R597">
        <v>-10647.8</v>
      </c>
      <c r="S597">
        <v>-1265.1199999999999</v>
      </c>
      <c r="T597">
        <v>-4641.59</v>
      </c>
    </row>
    <row r="598" spans="1:20" x14ac:dyDescent="0.15">
      <c r="A598">
        <v>594</v>
      </c>
      <c r="B598">
        <v>1</v>
      </c>
      <c r="C598">
        <v>-4470.78</v>
      </c>
      <c r="D598">
        <v>-4470.78</v>
      </c>
      <c r="E598">
        <v>-4779.62</v>
      </c>
      <c r="F598">
        <v>14073.4</v>
      </c>
      <c r="G598">
        <v>2355.7800000000002</v>
      </c>
      <c r="H598">
        <v>-4108.03</v>
      </c>
      <c r="I598">
        <v>-9163.7000000000007</v>
      </c>
      <c r="J598">
        <v>1066.6300000000001</v>
      </c>
      <c r="K598">
        <v>1363.16</v>
      </c>
      <c r="L598">
        <v>-10350.799999999999</v>
      </c>
      <c r="M598">
        <v>867.18700000000001</v>
      </c>
      <c r="N598">
        <v>-670.62300000000005</v>
      </c>
      <c r="O598">
        <v>-8336.02</v>
      </c>
      <c r="P598">
        <v>6460.26</v>
      </c>
      <c r="Q598">
        <v>1027.6099999999999</v>
      </c>
      <c r="R598">
        <v>-10391.700000000001</v>
      </c>
      <c r="S598">
        <v>-1146.1199999999999</v>
      </c>
      <c r="T598">
        <v>-4603.04</v>
      </c>
    </row>
    <row r="599" spans="1:20" x14ac:dyDescent="0.15">
      <c r="A599">
        <v>595</v>
      </c>
      <c r="B599">
        <v>0</v>
      </c>
      <c r="C599">
        <v>-4476.84</v>
      </c>
      <c r="D599">
        <v>-4476.84</v>
      </c>
      <c r="E599">
        <v>-4312.29</v>
      </c>
      <c r="F599">
        <v>13039.5</v>
      </c>
      <c r="G599">
        <v>-2357.6</v>
      </c>
      <c r="H599">
        <v>-4694.3599999999997</v>
      </c>
      <c r="I599">
        <v>-9361.7099999999991</v>
      </c>
      <c r="J599">
        <v>1027.6099999999999</v>
      </c>
      <c r="K599">
        <v>1343.17</v>
      </c>
      <c r="L599">
        <v>-10388.799999999999</v>
      </c>
      <c r="M599">
        <v>1066.1500000000001</v>
      </c>
      <c r="N599">
        <v>-809.13</v>
      </c>
      <c r="O599">
        <v>-8393.6</v>
      </c>
      <c r="P599">
        <v>6087.12</v>
      </c>
      <c r="Q599">
        <v>1124.21</v>
      </c>
      <c r="R599">
        <v>-10134.200000000001</v>
      </c>
      <c r="S599">
        <v>-1047.5999999999999</v>
      </c>
      <c r="T599">
        <v>-4406.4799999999996</v>
      </c>
    </row>
    <row r="600" spans="1:20" x14ac:dyDescent="0.15">
      <c r="A600">
        <v>596</v>
      </c>
      <c r="B600">
        <v>1</v>
      </c>
      <c r="C600">
        <v>-5095.66</v>
      </c>
      <c r="D600">
        <v>-5095.66</v>
      </c>
      <c r="E600">
        <v>-3187.6</v>
      </c>
      <c r="F600">
        <v>11667.9</v>
      </c>
      <c r="G600">
        <v>-6500.52</v>
      </c>
      <c r="H600">
        <v>-8200.4699999999993</v>
      </c>
      <c r="I600">
        <v>-9480.7000000000007</v>
      </c>
      <c r="J600">
        <v>890.06299999999999</v>
      </c>
      <c r="K600">
        <v>1362.68</v>
      </c>
      <c r="L600">
        <v>-10488.3</v>
      </c>
      <c r="M600">
        <v>969.55399999999997</v>
      </c>
      <c r="N600">
        <v>-888.62</v>
      </c>
      <c r="O600">
        <v>-8630.14</v>
      </c>
      <c r="P600">
        <v>5631.62</v>
      </c>
      <c r="Q600">
        <v>1381.23</v>
      </c>
      <c r="R600">
        <v>-10053.799999999999</v>
      </c>
      <c r="S600">
        <v>-987.62300000000005</v>
      </c>
      <c r="T600">
        <v>-4129.95</v>
      </c>
    </row>
    <row r="601" spans="1:20" x14ac:dyDescent="0.15">
      <c r="A601">
        <v>597</v>
      </c>
      <c r="B601">
        <v>0</v>
      </c>
      <c r="C601">
        <v>-5194.18</v>
      </c>
      <c r="D601">
        <v>-5174.66</v>
      </c>
      <c r="E601">
        <v>-2977.57</v>
      </c>
      <c r="F601">
        <v>10235.1</v>
      </c>
      <c r="G601">
        <v>-5365.41</v>
      </c>
      <c r="H601">
        <v>-12448.6</v>
      </c>
      <c r="I601">
        <v>-9481.67</v>
      </c>
      <c r="J601">
        <v>751.07500000000005</v>
      </c>
      <c r="K601">
        <v>1499.74</v>
      </c>
      <c r="L601">
        <v>-10547.3</v>
      </c>
      <c r="M601">
        <v>732.04399999999998</v>
      </c>
      <c r="N601">
        <v>-850.07799999999997</v>
      </c>
      <c r="O601">
        <v>-8867.65</v>
      </c>
      <c r="P601">
        <v>5295.59</v>
      </c>
      <c r="Q601">
        <v>1618.26</v>
      </c>
      <c r="R601">
        <v>-10151.799999999999</v>
      </c>
      <c r="S601">
        <v>-987.62300000000005</v>
      </c>
      <c r="T601">
        <v>-3892.44</v>
      </c>
    </row>
    <row r="602" spans="1:20" x14ac:dyDescent="0.15">
      <c r="A602">
        <v>598</v>
      </c>
      <c r="B602">
        <v>1</v>
      </c>
      <c r="C602">
        <v>-5741.95</v>
      </c>
      <c r="D602">
        <v>-5721.95</v>
      </c>
      <c r="E602">
        <v>-3104.75</v>
      </c>
      <c r="F602">
        <v>10930.8</v>
      </c>
      <c r="G602">
        <v>903.81399999999996</v>
      </c>
      <c r="H602">
        <v>-11288.8</v>
      </c>
      <c r="I602">
        <v>-9383.14</v>
      </c>
      <c r="J602">
        <v>652.55399999999997</v>
      </c>
      <c r="K602">
        <v>1814.82</v>
      </c>
      <c r="L602">
        <v>-10606.8</v>
      </c>
      <c r="M602">
        <v>397.93900000000002</v>
      </c>
      <c r="N602">
        <v>-751.07500000000005</v>
      </c>
      <c r="O602">
        <v>-8967.6200000000008</v>
      </c>
      <c r="P602">
        <v>5038.08</v>
      </c>
      <c r="Q602">
        <v>1796.75</v>
      </c>
      <c r="R602">
        <v>-10270.799999999999</v>
      </c>
      <c r="S602">
        <v>-987.62300000000005</v>
      </c>
      <c r="T602">
        <v>-3792.47</v>
      </c>
    </row>
    <row r="603" spans="1:20" x14ac:dyDescent="0.15">
      <c r="A603">
        <v>599</v>
      </c>
      <c r="B603">
        <v>0</v>
      </c>
      <c r="C603">
        <v>-5968.62</v>
      </c>
      <c r="D603">
        <v>-5968.62</v>
      </c>
      <c r="E603">
        <v>-3273.12</v>
      </c>
      <c r="F603">
        <v>11462.2</v>
      </c>
      <c r="G603">
        <v>7236.12</v>
      </c>
      <c r="H603">
        <v>-6409.7</v>
      </c>
      <c r="I603">
        <v>-9264.6299999999992</v>
      </c>
      <c r="J603">
        <v>553.55100000000004</v>
      </c>
      <c r="K603">
        <v>2131.8200000000002</v>
      </c>
      <c r="L603">
        <v>-10587.8</v>
      </c>
      <c r="M603">
        <v>-56.6051</v>
      </c>
      <c r="N603">
        <v>-750.11099999999999</v>
      </c>
      <c r="O603">
        <v>-8870.06</v>
      </c>
      <c r="P603">
        <v>4703.9799999999996</v>
      </c>
      <c r="Q603">
        <v>1817.71</v>
      </c>
      <c r="R603">
        <v>-10349.799999999999</v>
      </c>
      <c r="S603">
        <v>-1007.13</v>
      </c>
      <c r="T603">
        <v>-3870.52</v>
      </c>
    </row>
    <row r="604" spans="1:20" x14ac:dyDescent="0.15">
      <c r="A604">
        <v>600</v>
      </c>
      <c r="B604">
        <v>1</v>
      </c>
      <c r="C604">
        <v>-5161.91</v>
      </c>
      <c r="D604">
        <v>-5161.91</v>
      </c>
      <c r="E604">
        <v>-4709.01</v>
      </c>
      <c r="F604">
        <v>8836.16</v>
      </c>
      <c r="G604">
        <v>10365</v>
      </c>
      <c r="H604">
        <v>-2350.59</v>
      </c>
      <c r="I604">
        <v>-9107.09</v>
      </c>
      <c r="J604">
        <v>396.49799999999999</v>
      </c>
      <c r="K604">
        <v>2368.85</v>
      </c>
      <c r="L604">
        <v>-10411.200000000001</v>
      </c>
      <c r="M604">
        <v>-432.62299999999999</v>
      </c>
      <c r="N604">
        <v>-848.63199999999995</v>
      </c>
      <c r="O604">
        <v>-8692.0499999999993</v>
      </c>
      <c r="P604">
        <v>4288.46</v>
      </c>
      <c r="Q604">
        <v>1680.17</v>
      </c>
      <c r="R604">
        <v>-10350.799999999999</v>
      </c>
      <c r="S604">
        <v>-1007.62</v>
      </c>
      <c r="T604">
        <v>-3970</v>
      </c>
    </row>
    <row r="605" spans="1:20" x14ac:dyDescent="0.15">
      <c r="A605">
        <v>601</v>
      </c>
      <c r="B605">
        <v>0</v>
      </c>
      <c r="C605">
        <v>-4544.03</v>
      </c>
      <c r="D605">
        <v>-4544.03</v>
      </c>
      <c r="E605">
        <v>-5766.75</v>
      </c>
      <c r="F605">
        <v>4939.38</v>
      </c>
      <c r="G605">
        <v>8775.2199999999993</v>
      </c>
      <c r="H605">
        <v>-906.19799999999998</v>
      </c>
      <c r="I605">
        <v>-8948.59</v>
      </c>
      <c r="J605">
        <v>178.98</v>
      </c>
      <c r="K605">
        <v>2566.85</v>
      </c>
      <c r="L605">
        <v>-9998.1299999999992</v>
      </c>
      <c r="M605">
        <v>-651.10699999999997</v>
      </c>
      <c r="N605">
        <v>-986.65700000000004</v>
      </c>
      <c r="O605">
        <v>-8534.0300000000007</v>
      </c>
      <c r="P605">
        <v>3971.94</v>
      </c>
      <c r="Q605">
        <v>1443.62</v>
      </c>
      <c r="R605">
        <v>-10174.200000000001</v>
      </c>
      <c r="S605">
        <v>-948.60199999999998</v>
      </c>
      <c r="T605">
        <v>-3970.49</v>
      </c>
    </row>
    <row r="606" spans="1:20" x14ac:dyDescent="0.15">
      <c r="A606">
        <v>602</v>
      </c>
      <c r="B606">
        <v>1</v>
      </c>
      <c r="C606">
        <v>-4620.1400000000003</v>
      </c>
      <c r="D606">
        <v>-4620.1400000000003</v>
      </c>
      <c r="E606">
        <v>-5827.22</v>
      </c>
      <c r="F606">
        <v>2595.06</v>
      </c>
      <c r="G606">
        <v>4647.6899999999996</v>
      </c>
      <c r="H606">
        <v>-1398.8</v>
      </c>
      <c r="I606">
        <v>-8830.08</v>
      </c>
      <c r="J606">
        <v>0.96670299999999998</v>
      </c>
      <c r="K606">
        <v>2685.85</v>
      </c>
      <c r="L606">
        <v>-9445.06</v>
      </c>
      <c r="M606">
        <v>-750.11</v>
      </c>
      <c r="N606">
        <v>-1144.68</v>
      </c>
      <c r="O606">
        <v>-8356.5</v>
      </c>
      <c r="P606">
        <v>3675.89</v>
      </c>
      <c r="Q606">
        <v>1147.58</v>
      </c>
      <c r="R606">
        <v>-9819.6299999999992</v>
      </c>
      <c r="S606">
        <v>-830.57</v>
      </c>
      <c r="T606">
        <v>-3794.41</v>
      </c>
    </row>
    <row r="607" spans="1:20" x14ac:dyDescent="0.15">
      <c r="A607">
        <v>603</v>
      </c>
      <c r="B607">
        <v>0</v>
      </c>
      <c r="C607">
        <v>-4760.59</v>
      </c>
      <c r="D607">
        <v>-4760.59</v>
      </c>
      <c r="E607">
        <v>-5982.82</v>
      </c>
      <c r="F607">
        <v>2287.41</v>
      </c>
      <c r="G607">
        <v>1708.88</v>
      </c>
      <c r="H607">
        <v>-1581.65</v>
      </c>
      <c r="I607">
        <v>-8633.52</v>
      </c>
      <c r="J607">
        <v>-176.56200000000001</v>
      </c>
      <c r="K607">
        <v>2706.33</v>
      </c>
      <c r="L607">
        <v>-8892</v>
      </c>
      <c r="M607">
        <v>-770.58799999999997</v>
      </c>
      <c r="N607">
        <v>-1341.72</v>
      </c>
      <c r="O607">
        <v>-8158.98</v>
      </c>
      <c r="P607">
        <v>3320.83</v>
      </c>
      <c r="Q607">
        <v>870.56</v>
      </c>
      <c r="R607">
        <v>-9229</v>
      </c>
      <c r="S607">
        <v>-848.14599999999996</v>
      </c>
      <c r="T607">
        <v>-3536.9</v>
      </c>
    </row>
    <row r="608" spans="1:20" x14ac:dyDescent="0.15">
      <c r="A608">
        <v>604</v>
      </c>
      <c r="B608">
        <v>1</v>
      </c>
      <c r="C608">
        <v>-4818.63</v>
      </c>
      <c r="D608">
        <v>-4818.63</v>
      </c>
      <c r="E608">
        <v>-6670.03</v>
      </c>
      <c r="F608">
        <v>3173.12</v>
      </c>
      <c r="G608">
        <v>1064.21</v>
      </c>
      <c r="H608">
        <v>-1208.05</v>
      </c>
      <c r="I608">
        <v>-8356.99</v>
      </c>
      <c r="J608">
        <v>-452.12599999999998</v>
      </c>
      <c r="K608">
        <v>2627.8</v>
      </c>
      <c r="L608">
        <v>-8397.4599999999991</v>
      </c>
      <c r="M608">
        <v>-750.59400000000005</v>
      </c>
      <c r="N608">
        <v>-1520.21</v>
      </c>
      <c r="O608">
        <v>-7863.9</v>
      </c>
      <c r="P608">
        <v>2906.28</v>
      </c>
      <c r="Q608">
        <v>653.04300000000001</v>
      </c>
      <c r="R608">
        <v>-8517.43</v>
      </c>
      <c r="S608">
        <v>-1006.65</v>
      </c>
      <c r="T608">
        <v>-3319.87</v>
      </c>
    </row>
    <row r="609" spans="1:20" x14ac:dyDescent="0.15">
      <c r="A609">
        <v>605</v>
      </c>
      <c r="B609">
        <v>0</v>
      </c>
      <c r="C609">
        <v>-5015.67</v>
      </c>
      <c r="D609">
        <v>-5015.67</v>
      </c>
      <c r="E609">
        <v>-7306.96</v>
      </c>
      <c r="F609">
        <v>3811.5</v>
      </c>
      <c r="G609">
        <v>1673.87</v>
      </c>
      <c r="H609">
        <v>-889.58799999999997</v>
      </c>
      <c r="I609">
        <v>-8041.43</v>
      </c>
      <c r="J609">
        <v>-788.16</v>
      </c>
      <c r="K609">
        <v>2509.29</v>
      </c>
      <c r="L609">
        <v>-7943.4</v>
      </c>
      <c r="M609">
        <v>-750.59400000000005</v>
      </c>
      <c r="N609">
        <v>-1580.2</v>
      </c>
      <c r="O609">
        <v>-7468.86</v>
      </c>
      <c r="P609">
        <v>2491.23</v>
      </c>
      <c r="Q609">
        <v>475.029</v>
      </c>
      <c r="R609">
        <v>-7787.32</v>
      </c>
      <c r="S609">
        <v>-1125.1600000000001</v>
      </c>
      <c r="T609">
        <v>-3141.37</v>
      </c>
    </row>
    <row r="610" spans="1:20" x14ac:dyDescent="0.15">
      <c r="A610">
        <v>606</v>
      </c>
      <c r="B610">
        <v>1</v>
      </c>
      <c r="C610">
        <v>-5194.17</v>
      </c>
      <c r="D610">
        <v>-5194.17</v>
      </c>
      <c r="E610">
        <v>-7368.4</v>
      </c>
      <c r="F610">
        <v>3422.75</v>
      </c>
      <c r="G610">
        <v>2152.29</v>
      </c>
      <c r="H610">
        <v>-966.17399999999998</v>
      </c>
      <c r="I610">
        <v>-7724.91</v>
      </c>
      <c r="J610">
        <v>-1026.1600000000001</v>
      </c>
      <c r="K610">
        <v>2351.7600000000002</v>
      </c>
      <c r="L610">
        <v>-7527.87</v>
      </c>
      <c r="M610">
        <v>-750.59400000000005</v>
      </c>
      <c r="N610">
        <v>-1599.71</v>
      </c>
      <c r="O610">
        <v>-7132.34</v>
      </c>
      <c r="P610">
        <v>2115.6999999999998</v>
      </c>
      <c r="Q610">
        <v>336.51900000000001</v>
      </c>
      <c r="R610">
        <v>-7153.3</v>
      </c>
      <c r="S610">
        <v>-1165.6400000000001</v>
      </c>
      <c r="T610">
        <v>-2964.32</v>
      </c>
    </row>
    <row r="611" spans="1:20" x14ac:dyDescent="0.15">
      <c r="A611">
        <v>607</v>
      </c>
      <c r="B611">
        <v>0</v>
      </c>
      <c r="C611">
        <v>-5312.68</v>
      </c>
      <c r="D611">
        <v>-5293.17</v>
      </c>
      <c r="E611">
        <v>-7308.41</v>
      </c>
      <c r="F611">
        <v>2436.11</v>
      </c>
      <c r="G611">
        <v>2075.71</v>
      </c>
      <c r="H611">
        <v>-1340.25</v>
      </c>
      <c r="I611">
        <v>-7448.38</v>
      </c>
      <c r="J611">
        <v>-1145.1600000000001</v>
      </c>
      <c r="K611">
        <v>2173.7399999999998</v>
      </c>
      <c r="L611">
        <v>-7211.35</v>
      </c>
      <c r="M611">
        <v>-692.06500000000005</v>
      </c>
      <c r="N611">
        <v>-1658.72</v>
      </c>
      <c r="O611">
        <v>-6816.79</v>
      </c>
      <c r="P611">
        <v>1740.65</v>
      </c>
      <c r="Q611">
        <v>178.98699999999999</v>
      </c>
      <c r="R611">
        <v>-6737.78</v>
      </c>
      <c r="S611">
        <v>-1067.5999999999999</v>
      </c>
      <c r="T611">
        <v>-2863.86</v>
      </c>
    </row>
    <row r="612" spans="1:20" x14ac:dyDescent="0.15">
      <c r="A612">
        <v>608</v>
      </c>
      <c r="B612">
        <v>1</v>
      </c>
      <c r="C612">
        <v>-5275.13</v>
      </c>
      <c r="D612">
        <v>-5255.13</v>
      </c>
      <c r="E612">
        <v>-7327.92</v>
      </c>
      <c r="F612">
        <v>1623.11</v>
      </c>
      <c r="G612">
        <v>1857.7</v>
      </c>
      <c r="H612">
        <v>-1794.8</v>
      </c>
      <c r="I612">
        <v>-7093.81</v>
      </c>
      <c r="J612">
        <v>-1302.2</v>
      </c>
      <c r="K612">
        <v>2093.7600000000002</v>
      </c>
      <c r="L612">
        <v>-6934.82</v>
      </c>
      <c r="M612">
        <v>-632.07899999999995</v>
      </c>
      <c r="N612">
        <v>-1737.73</v>
      </c>
      <c r="O612">
        <v>-6500.26</v>
      </c>
      <c r="P612">
        <v>1384.62</v>
      </c>
      <c r="Q612">
        <v>-38.045099999999998</v>
      </c>
      <c r="R612">
        <v>-6460.27</v>
      </c>
      <c r="S612">
        <v>-870.56799999999998</v>
      </c>
      <c r="T612">
        <v>-2903.37</v>
      </c>
    </row>
    <row r="613" spans="1:20" x14ac:dyDescent="0.15">
      <c r="A613">
        <v>609</v>
      </c>
      <c r="B613">
        <v>0</v>
      </c>
      <c r="C613">
        <v>-5097.1099999999997</v>
      </c>
      <c r="D613">
        <v>-5097.1099999999997</v>
      </c>
      <c r="E613">
        <v>-7347.92</v>
      </c>
      <c r="F613">
        <v>1382.18</v>
      </c>
      <c r="G613">
        <v>1719.2</v>
      </c>
      <c r="H613">
        <v>-2073.2800000000002</v>
      </c>
      <c r="I613">
        <v>-6698.28</v>
      </c>
      <c r="J613">
        <v>-1461.19</v>
      </c>
      <c r="K613">
        <v>2035.24</v>
      </c>
      <c r="L613">
        <v>-6658.29</v>
      </c>
      <c r="M613">
        <v>-593.06200000000001</v>
      </c>
      <c r="N613">
        <v>-1855.75</v>
      </c>
      <c r="O613">
        <v>-6243.24</v>
      </c>
      <c r="P613">
        <v>1224.6500000000001</v>
      </c>
      <c r="Q613">
        <v>-275.06900000000002</v>
      </c>
      <c r="R613">
        <v>-6282.26</v>
      </c>
      <c r="S613">
        <v>-594.52800000000002</v>
      </c>
      <c r="T613">
        <v>-3020.91</v>
      </c>
    </row>
    <row r="614" spans="1:20" x14ac:dyDescent="0.15">
      <c r="A614">
        <v>610</v>
      </c>
      <c r="B614">
        <v>1</v>
      </c>
      <c r="C614">
        <v>-4841.5600000000004</v>
      </c>
      <c r="D614">
        <v>-4841.5600000000004</v>
      </c>
      <c r="E614">
        <v>-7328.41</v>
      </c>
      <c r="F614">
        <v>1675.77</v>
      </c>
      <c r="G614">
        <v>1483.64</v>
      </c>
      <c r="H614">
        <v>-2230.8000000000002</v>
      </c>
      <c r="I614">
        <v>-6206.2</v>
      </c>
      <c r="J614">
        <v>-1696.26</v>
      </c>
      <c r="K614">
        <v>1877.71</v>
      </c>
      <c r="L614">
        <v>-6420.78</v>
      </c>
      <c r="M614">
        <v>-533.56200000000001</v>
      </c>
      <c r="N614">
        <v>-1955.25</v>
      </c>
      <c r="O614">
        <v>-6123.26</v>
      </c>
      <c r="P614">
        <v>1244.1600000000001</v>
      </c>
      <c r="Q614">
        <v>-473.07799999999997</v>
      </c>
      <c r="R614">
        <v>-6104.74</v>
      </c>
      <c r="S614">
        <v>-356.52499999999998</v>
      </c>
      <c r="T614">
        <v>-3159.9</v>
      </c>
    </row>
    <row r="615" spans="1:20" x14ac:dyDescent="0.15">
      <c r="A615">
        <v>611</v>
      </c>
      <c r="B615">
        <v>0</v>
      </c>
      <c r="C615">
        <v>-4368.9799999999996</v>
      </c>
      <c r="D615">
        <v>-4368.9799999999996</v>
      </c>
      <c r="E615">
        <v>-7308.41</v>
      </c>
      <c r="F615">
        <v>2286.87</v>
      </c>
      <c r="G615">
        <v>1186.6199999999999</v>
      </c>
      <c r="H615">
        <v>-2350.3000000000002</v>
      </c>
      <c r="I615">
        <v>-5632.64</v>
      </c>
      <c r="J615">
        <v>-2130.3200000000002</v>
      </c>
      <c r="K615">
        <v>1719.2</v>
      </c>
      <c r="L615">
        <v>-6223.25</v>
      </c>
      <c r="M615">
        <v>-513.56399999999996</v>
      </c>
      <c r="N615">
        <v>-2053.27</v>
      </c>
      <c r="O615">
        <v>-6142.77</v>
      </c>
      <c r="P615">
        <v>1244.6500000000001</v>
      </c>
      <c r="Q615">
        <v>-611.59</v>
      </c>
      <c r="R615">
        <v>-5887.71</v>
      </c>
      <c r="S615">
        <v>-218.01300000000001</v>
      </c>
      <c r="T615">
        <v>-3258.42</v>
      </c>
    </row>
    <row r="616" spans="1:20" x14ac:dyDescent="0.15">
      <c r="A616">
        <v>612</v>
      </c>
      <c r="B616">
        <v>1</v>
      </c>
      <c r="C616">
        <v>-3873.94</v>
      </c>
      <c r="D616">
        <v>-3873.94</v>
      </c>
      <c r="E616">
        <v>-7425.45</v>
      </c>
      <c r="F616">
        <v>2939.43</v>
      </c>
      <c r="G616">
        <v>1105.6500000000001</v>
      </c>
      <c r="H616">
        <v>-2292.27</v>
      </c>
      <c r="I616">
        <v>-5177.6000000000004</v>
      </c>
      <c r="J616">
        <v>-2448.3200000000002</v>
      </c>
      <c r="K616">
        <v>1600.69</v>
      </c>
      <c r="L616">
        <v>-6064.74</v>
      </c>
      <c r="M616">
        <v>-552.57799999999997</v>
      </c>
      <c r="N616">
        <v>-2211.29</v>
      </c>
      <c r="O616">
        <v>-6143.26</v>
      </c>
      <c r="P616">
        <v>1244.1600000000001</v>
      </c>
      <c r="Q616">
        <v>-691.09100000000001</v>
      </c>
      <c r="R616">
        <v>-5631.17</v>
      </c>
      <c r="S616">
        <v>-79.9923</v>
      </c>
      <c r="T616">
        <v>-3337.92</v>
      </c>
    </row>
    <row r="617" spans="1:20" x14ac:dyDescent="0.15">
      <c r="A617">
        <v>613</v>
      </c>
      <c r="B617">
        <v>0</v>
      </c>
      <c r="C617">
        <v>-3498.4</v>
      </c>
      <c r="D617">
        <v>-3498.4</v>
      </c>
      <c r="E617">
        <v>-7194.32</v>
      </c>
      <c r="F617">
        <v>3453.98</v>
      </c>
      <c r="G617">
        <v>1223.67</v>
      </c>
      <c r="H617">
        <v>-2075.73</v>
      </c>
      <c r="I617">
        <v>-4841.07</v>
      </c>
      <c r="J617">
        <v>-2489.3000000000002</v>
      </c>
      <c r="K617">
        <v>1560.2</v>
      </c>
      <c r="L617">
        <v>-5926.72</v>
      </c>
      <c r="M617">
        <v>-651.09400000000005</v>
      </c>
      <c r="N617">
        <v>-2330.3000000000002</v>
      </c>
      <c r="O617">
        <v>-6084.25</v>
      </c>
      <c r="P617">
        <v>1283.6600000000001</v>
      </c>
      <c r="Q617">
        <v>-730.59500000000003</v>
      </c>
      <c r="R617">
        <v>-5374.15</v>
      </c>
      <c r="S617">
        <v>78.026799999999994</v>
      </c>
      <c r="T617">
        <v>-3416.44</v>
      </c>
    </row>
    <row r="618" spans="1:20" x14ac:dyDescent="0.15">
      <c r="A618">
        <v>614</v>
      </c>
      <c r="B618">
        <v>1</v>
      </c>
      <c r="C618">
        <v>-3337.92</v>
      </c>
      <c r="D618">
        <v>-3337.92</v>
      </c>
      <c r="E618">
        <v>-6873.37</v>
      </c>
      <c r="F618">
        <v>3869.02</v>
      </c>
      <c r="G618">
        <v>1323.17</v>
      </c>
      <c r="H618">
        <v>-1877.22</v>
      </c>
      <c r="I618">
        <v>-4564.54</v>
      </c>
      <c r="J618">
        <v>-2371.2800000000002</v>
      </c>
      <c r="K618">
        <v>1580.2</v>
      </c>
      <c r="L618">
        <v>-5788.21</v>
      </c>
      <c r="M618">
        <v>-730.59500000000003</v>
      </c>
      <c r="N618">
        <v>-2409.31</v>
      </c>
      <c r="O618">
        <v>-6044.25</v>
      </c>
      <c r="P618">
        <v>1381.69</v>
      </c>
      <c r="Q618">
        <v>-750.59400000000005</v>
      </c>
      <c r="R618">
        <v>-5176.13</v>
      </c>
      <c r="S618">
        <v>197.03299999999999</v>
      </c>
      <c r="T618">
        <v>-3495.94</v>
      </c>
    </row>
    <row r="619" spans="1:20" x14ac:dyDescent="0.15">
      <c r="A619">
        <v>615</v>
      </c>
      <c r="B619">
        <v>0</v>
      </c>
      <c r="C619">
        <v>-3533.48</v>
      </c>
      <c r="D619">
        <v>-3533.48</v>
      </c>
      <c r="E619">
        <v>-6776.82</v>
      </c>
      <c r="F619">
        <v>4322.59</v>
      </c>
      <c r="G619">
        <v>1284.6500000000001</v>
      </c>
      <c r="H619">
        <v>-1875.75</v>
      </c>
      <c r="I619">
        <v>-4248.99</v>
      </c>
      <c r="J619">
        <v>-2271.7800000000002</v>
      </c>
      <c r="K619">
        <v>1580.2</v>
      </c>
      <c r="L619">
        <v>-5708.71</v>
      </c>
      <c r="M619">
        <v>-770.1</v>
      </c>
      <c r="N619">
        <v>-2410.29</v>
      </c>
      <c r="O619">
        <v>-6044.25</v>
      </c>
      <c r="P619">
        <v>1539.71</v>
      </c>
      <c r="Q619">
        <v>-731.08699999999999</v>
      </c>
      <c r="R619">
        <v>-4998.6000000000004</v>
      </c>
      <c r="S619">
        <v>256.536</v>
      </c>
      <c r="T619">
        <v>-3535.45</v>
      </c>
    </row>
    <row r="620" spans="1:20" x14ac:dyDescent="0.15">
      <c r="A620">
        <v>616</v>
      </c>
      <c r="B620">
        <v>1</v>
      </c>
      <c r="C620">
        <v>-3986.55</v>
      </c>
      <c r="D620">
        <v>-3986.55</v>
      </c>
      <c r="E620">
        <v>-6656.33</v>
      </c>
      <c r="F620">
        <v>4992.2</v>
      </c>
      <c r="G620">
        <v>1068.5999999999999</v>
      </c>
      <c r="H620">
        <v>-1955.25</v>
      </c>
      <c r="I620">
        <v>-3951.97</v>
      </c>
      <c r="J620">
        <v>-2212.77</v>
      </c>
      <c r="K620">
        <v>1599.7</v>
      </c>
      <c r="L620">
        <v>-5688.71</v>
      </c>
      <c r="M620">
        <v>-829.11099999999999</v>
      </c>
      <c r="N620">
        <v>-2350.79</v>
      </c>
      <c r="O620">
        <v>-6044.25</v>
      </c>
      <c r="P620">
        <v>1619.7</v>
      </c>
      <c r="Q620">
        <v>-691.58299999999997</v>
      </c>
      <c r="R620">
        <v>-4840.09</v>
      </c>
      <c r="S620">
        <v>237.52199999999999</v>
      </c>
      <c r="T620">
        <v>-3633.47</v>
      </c>
    </row>
    <row r="621" spans="1:20" x14ac:dyDescent="0.15">
      <c r="A621">
        <v>617</v>
      </c>
      <c r="B621">
        <v>0</v>
      </c>
      <c r="C621">
        <v>-4442.08</v>
      </c>
      <c r="D621">
        <v>-4422.58</v>
      </c>
      <c r="E621">
        <v>-6539.8</v>
      </c>
      <c r="F621">
        <v>5899.81</v>
      </c>
      <c r="G621">
        <v>811.08600000000001</v>
      </c>
      <c r="H621">
        <v>-1897.22</v>
      </c>
      <c r="I621">
        <v>-3773.46</v>
      </c>
      <c r="J621">
        <v>-2075.2399999999998</v>
      </c>
      <c r="K621">
        <v>1619.7</v>
      </c>
      <c r="L621">
        <v>-5727.72</v>
      </c>
      <c r="M621">
        <v>-869.10799999999995</v>
      </c>
      <c r="N621">
        <v>-2311.29</v>
      </c>
      <c r="O621">
        <v>-6024.75</v>
      </c>
      <c r="P621">
        <v>1658.71</v>
      </c>
      <c r="Q621">
        <v>-671.58399999999995</v>
      </c>
      <c r="R621">
        <v>-4741.09</v>
      </c>
      <c r="S621">
        <v>178.01900000000001</v>
      </c>
      <c r="T621">
        <v>-3732.97</v>
      </c>
    </row>
    <row r="622" spans="1:20" x14ac:dyDescent="0.15">
      <c r="A622">
        <v>618</v>
      </c>
      <c r="B622">
        <v>1</v>
      </c>
      <c r="C622">
        <v>-4758.6099999999997</v>
      </c>
      <c r="D622">
        <v>-4738.6099999999997</v>
      </c>
      <c r="E622">
        <v>-6224.26</v>
      </c>
      <c r="F622">
        <v>6926.42</v>
      </c>
      <c r="G622">
        <v>594.06200000000001</v>
      </c>
      <c r="H622">
        <v>-1895.24</v>
      </c>
      <c r="I622">
        <v>-3693.96</v>
      </c>
      <c r="J622">
        <v>-1916.73</v>
      </c>
      <c r="K622">
        <v>1600.2</v>
      </c>
      <c r="L622">
        <v>-5806.73</v>
      </c>
      <c r="M622">
        <v>-927.62199999999996</v>
      </c>
      <c r="N622">
        <v>-2310.79</v>
      </c>
      <c r="O622">
        <v>-6004.75</v>
      </c>
      <c r="P622">
        <v>1737.72</v>
      </c>
      <c r="Q622">
        <v>-632.57500000000005</v>
      </c>
      <c r="R622">
        <v>-4701.09</v>
      </c>
      <c r="S622">
        <v>138.51499999999999</v>
      </c>
      <c r="T622">
        <v>-3791.98</v>
      </c>
    </row>
    <row r="623" spans="1:20" x14ac:dyDescent="0.15">
      <c r="A623">
        <v>619</v>
      </c>
      <c r="B623">
        <v>0</v>
      </c>
      <c r="C623">
        <v>-4918.12</v>
      </c>
      <c r="D623">
        <v>-4898.6099999999997</v>
      </c>
      <c r="E623">
        <v>-6063.76</v>
      </c>
      <c r="F623">
        <v>8012.55</v>
      </c>
      <c r="G623">
        <v>298.52</v>
      </c>
      <c r="H623">
        <v>-2014.26</v>
      </c>
      <c r="I623">
        <v>-3654.45</v>
      </c>
      <c r="J623">
        <v>-1817.72</v>
      </c>
      <c r="K623">
        <v>1560.69</v>
      </c>
      <c r="L623">
        <v>-5944.25</v>
      </c>
      <c r="M623">
        <v>-1046.1400000000001</v>
      </c>
      <c r="N623">
        <v>-2350.3000000000002</v>
      </c>
      <c r="O623">
        <v>-6024.25</v>
      </c>
      <c r="P623">
        <v>1797.23</v>
      </c>
      <c r="Q623">
        <v>-592.57399999999996</v>
      </c>
      <c r="R623">
        <v>-4681.58</v>
      </c>
      <c r="S623">
        <v>79.506100000000004</v>
      </c>
      <c r="T623">
        <v>-3851.48</v>
      </c>
    </row>
    <row r="624" spans="1:20" x14ac:dyDescent="0.15">
      <c r="A624">
        <v>620</v>
      </c>
      <c r="B624">
        <v>1</v>
      </c>
      <c r="C624">
        <v>-5016.13</v>
      </c>
      <c r="D624">
        <v>-4996.13</v>
      </c>
      <c r="E624">
        <v>-6044.75</v>
      </c>
      <c r="F624">
        <v>9138.19</v>
      </c>
      <c r="G624">
        <v>-271.57</v>
      </c>
      <c r="H624">
        <v>-1781.2</v>
      </c>
      <c r="I624">
        <v>-3673.46</v>
      </c>
      <c r="J624">
        <v>-1641.19</v>
      </c>
      <c r="K624">
        <v>1638.21</v>
      </c>
      <c r="L624">
        <v>-6141.78</v>
      </c>
      <c r="M624">
        <v>-1203.6600000000001</v>
      </c>
      <c r="N624">
        <v>-2409.3000000000002</v>
      </c>
      <c r="O624">
        <v>-6141.78</v>
      </c>
      <c r="P624">
        <v>1778.22</v>
      </c>
      <c r="Q624">
        <v>-553.56500000000005</v>
      </c>
      <c r="R624">
        <v>-4759.1000000000004</v>
      </c>
      <c r="S624">
        <v>0.496419</v>
      </c>
      <c r="T624">
        <v>-3851.98</v>
      </c>
    </row>
    <row r="625" spans="1:20" x14ac:dyDescent="0.15">
      <c r="A625">
        <v>621</v>
      </c>
      <c r="B625">
        <v>0</v>
      </c>
      <c r="C625">
        <v>-5096.1400000000003</v>
      </c>
      <c r="D625">
        <v>-5076.63</v>
      </c>
      <c r="E625">
        <v>-5887.72</v>
      </c>
      <c r="F625">
        <v>10186.299999999999</v>
      </c>
      <c r="G625">
        <v>-1061.67</v>
      </c>
      <c r="H625">
        <v>-1228.1300000000001</v>
      </c>
      <c r="I625">
        <v>-3693.96</v>
      </c>
      <c r="J625">
        <v>-1364.66</v>
      </c>
      <c r="K625">
        <v>1816.23</v>
      </c>
      <c r="L625">
        <v>-6339.3</v>
      </c>
      <c r="M625">
        <v>-1245.1500000000001</v>
      </c>
      <c r="N625">
        <v>-2488.31</v>
      </c>
      <c r="O625">
        <v>-6300.29</v>
      </c>
      <c r="P625">
        <v>1738.22</v>
      </c>
      <c r="Q625">
        <v>-533.06799999999998</v>
      </c>
      <c r="R625">
        <v>-5034.6400000000003</v>
      </c>
      <c r="S625">
        <v>-117.521</v>
      </c>
      <c r="T625">
        <v>-3831.98</v>
      </c>
    </row>
    <row r="626" spans="1:20" x14ac:dyDescent="0.15">
      <c r="A626">
        <v>622</v>
      </c>
      <c r="B626">
        <v>1</v>
      </c>
      <c r="C626">
        <v>-4998.62</v>
      </c>
      <c r="D626">
        <v>-4978.6099999999997</v>
      </c>
      <c r="E626">
        <v>-5631.19</v>
      </c>
      <c r="F626">
        <v>10978.4</v>
      </c>
      <c r="G626">
        <v>-1578.71</v>
      </c>
      <c r="H626">
        <v>-928.61400000000003</v>
      </c>
      <c r="I626">
        <v>-3693.46</v>
      </c>
      <c r="J626">
        <v>-1166.1400000000001</v>
      </c>
      <c r="K626">
        <v>1974.25</v>
      </c>
      <c r="L626">
        <v>-6517.32</v>
      </c>
      <c r="M626">
        <v>-1107.1300000000001</v>
      </c>
      <c r="N626">
        <v>-2606.33</v>
      </c>
      <c r="O626">
        <v>-6418.81</v>
      </c>
      <c r="P626">
        <v>1640.7</v>
      </c>
      <c r="Q626">
        <v>-553.06899999999996</v>
      </c>
      <c r="R626">
        <v>-5351.18</v>
      </c>
      <c r="S626">
        <v>-295.04500000000002</v>
      </c>
      <c r="T626">
        <v>-3831.98</v>
      </c>
    </row>
    <row r="627" spans="1:20" x14ac:dyDescent="0.15">
      <c r="A627">
        <v>623</v>
      </c>
      <c r="B627">
        <v>0</v>
      </c>
      <c r="C627">
        <v>-4957.12</v>
      </c>
      <c r="D627">
        <v>-4957.12</v>
      </c>
      <c r="E627">
        <v>-5198.63</v>
      </c>
      <c r="F627">
        <v>11513</v>
      </c>
      <c r="G627">
        <v>-1620.7</v>
      </c>
      <c r="H627">
        <v>-1103.6500000000001</v>
      </c>
      <c r="I627">
        <v>-3752.47</v>
      </c>
      <c r="J627">
        <v>-1106.1400000000001</v>
      </c>
      <c r="K627">
        <v>2093.2600000000002</v>
      </c>
      <c r="L627">
        <v>-6636.33</v>
      </c>
      <c r="M627">
        <v>-949.11199999999997</v>
      </c>
      <c r="N627">
        <v>-2744.85</v>
      </c>
      <c r="O627">
        <v>-6537.32</v>
      </c>
      <c r="P627">
        <v>1482.18</v>
      </c>
      <c r="Q627">
        <v>-631.08500000000004</v>
      </c>
      <c r="R627">
        <v>-5686.23</v>
      </c>
      <c r="S627">
        <v>-473.065</v>
      </c>
      <c r="T627">
        <v>-3792.97</v>
      </c>
    </row>
    <row r="628" spans="1:20" x14ac:dyDescent="0.15">
      <c r="A628">
        <v>624</v>
      </c>
      <c r="B628">
        <v>1</v>
      </c>
      <c r="C628">
        <v>-5075.6400000000003</v>
      </c>
      <c r="D628">
        <v>-5075.6400000000003</v>
      </c>
      <c r="E628">
        <v>-4625.5600000000004</v>
      </c>
      <c r="F628">
        <v>12142.5</v>
      </c>
      <c r="G628">
        <v>-1657.72</v>
      </c>
      <c r="H628">
        <v>-1420.69</v>
      </c>
      <c r="I628">
        <v>-3889.99</v>
      </c>
      <c r="J628">
        <v>-1067.1300000000001</v>
      </c>
      <c r="K628">
        <v>2250.29</v>
      </c>
      <c r="L628">
        <v>-6637.33</v>
      </c>
      <c r="M628">
        <v>-810.59699999999998</v>
      </c>
      <c r="N628">
        <v>-2863.36</v>
      </c>
      <c r="O628">
        <v>-6616.83</v>
      </c>
      <c r="P628">
        <v>1383.17</v>
      </c>
      <c r="Q628">
        <v>-711.08900000000006</v>
      </c>
      <c r="R628">
        <v>-6042.27</v>
      </c>
      <c r="S628">
        <v>-611.58100000000002</v>
      </c>
      <c r="T628">
        <v>-3713.96</v>
      </c>
    </row>
    <row r="629" spans="1:20" x14ac:dyDescent="0.15">
      <c r="A629">
        <v>625</v>
      </c>
      <c r="B629">
        <v>0</v>
      </c>
      <c r="C629">
        <v>-5311.17</v>
      </c>
      <c r="D629">
        <v>-5291.67</v>
      </c>
      <c r="E629">
        <v>-4345.54</v>
      </c>
      <c r="F629">
        <v>13245.2</v>
      </c>
      <c r="G629">
        <v>-2284.8200000000002</v>
      </c>
      <c r="H629">
        <v>-1755.23</v>
      </c>
      <c r="I629">
        <v>-4068.01</v>
      </c>
      <c r="J629">
        <v>-968.61699999999996</v>
      </c>
      <c r="K629">
        <v>2370.3000000000002</v>
      </c>
      <c r="L629">
        <v>-6519.31</v>
      </c>
      <c r="M629">
        <v>-653.07500000000005</v>
      </c>
      <c r="N629">
        <v>-2884.36</v>
      </c>
      <c r="O629">
        <v>-6734.35</v>
      </c>
      <c r="P629">
        <v>1245.6500000000001</v>
      </c>
      <c r="Q629">
        <v>-769.6</v>
      </c>
      <c r="R629">
        <v>-6338.8</v>
      </c>
      <c r="S629">
        <v>-691.08799999999997</v>
      </c>
      <c r="T629">
        <v>-3634.95</v>
      </c>
    </row>
    <row r="630" spans="1:20" x14ac:dyDescent="0.15">
      <c r="A630">
        <v>626</v>
      </c>
      <c r="B630">
        <v>1</v>
      </c>
      <c r="C630">
        <v>-5569.2</v>
      </c>
      <c r="D630">
        <v>-5549.2</v>
      </c>
      <c r="E630">
        <v>-4209.0200000000004</v>
      </c>
      <c r="F630">
        <v>15056.9</v>
      </c>
      <c r="G630">
        <v>-3467.97</v>
      </c>
      <c r="H630">
        <v>-2014.25</v>
      </c>
      <c r="I630">
        <v>-4226.03</v>
      </c>
      <c r="J630">
        <v>-830.59900000000005</v>
      </c>
      <c r="K630">
        <v>2448.31</v>
      </c>
      <c r="L630">
        <v>-6439.3</v>
      </c>
      <c r="M630">
        <v>-553.06899999999996</v>
      </c>
      <c r="N630">
        <v>-2844.35</v>
      </c>
      <c r="O630">
        <v>-6814.85</v>
      </c>
      <c r="P630">
        <v>1184.6500000000001</v>
      </c>
      <c r="Q630">
        <v>-927.12199999999996</v>
      </c>
      <c r="R630">
        <v>-6576.33</v>
      </c>
      <c r="S630">
        <v>-672.08199999999999</v>
      </c>
      <c r="T630">
        <v>-3575.44</v>
      </c>
    </row>
    <row r="631" spans="1:20" x14ac:dyDescent="0.15">
      <c r="A631">
        <v>627</v>
      </c>
      <c r="B631">
        <v>0</v>
      </c>
      <c r="C631">
        <v>-5454.17</v>
      </c>
      <c r="D631">
        <v>-5454.17</v>
      </c>
      <c r="E631">
        <v>-4049.5</v>
      </c>
      <c r="F631">
        <v>17386.7</v>
      </c>
      <c r="G631">
        <v>-4538.09</v>
      </c>
      <c r="H631">
        <v>-1878.73</v>
      </c>
      <c r="I631">
        <v>-4403.55</v>
      </c>
      <c r="J631">
        <v>-711.58699999999999</v>
      </c>
      <c r="K631">
        <v>2606.33</v>
      </c>
      <c r="L631">
        <v>-6478.31</v>
      </c>
      <c r="M631">
        <v>-592.07600000000002</v>
      </c>
      <c r="N631">
        <v>-2844.35</v>
      </c>
      <c r="O631">
        <v>-6794.85</v>
      </c>
      <c r="P631">
        <v>1283.1600000000001</v>
      </c>
      <c r="Q631">
        <v>-1105.1400000000001</v>
      </c>
      <c r="R631">
        <v>-6715.34</v>
      </c>
      <c r="S631">
        <v>-554.06500000000005</v>
      </c>
      <c r="T631">
        <v>-3516.44</v>
      </c>
    </row>
    <row r="632" spans="1:20" x14ac:dyDescent="0.15">
      <c r="A632">
        <v>628</v>
      </c>
      <c r="B632">
        <v>1</v>
      </c>
      <c r="C632">
        <v>-4903.1000000000004</v>
      </c>
      <c r="D632">
        <v>-4903.1000000000004</v>
      </c>
      <c r="E632">
        <v>-4146.5200000000004</v>
      </c>
      <c r="F632">
        <v>19269.900000000001</v>
      </c>
      <c r="G632">
        <v>-5055.1400000000003</v>
      </c>
      <c r="H632">
        <v>-1425.67</v>
      </c>
      <c r="I632">
        <v>-4698.6000000000004</v>
      </c>
      <c r="J632">
        <v>-671.58399999999995</v>
      </c>
      <c r="K632">
        <v>2783.85</v>
      </c>
      <c r="L632">
        <v>-6615.83</v>
      </c>
      <c r="M632">
        <v>-749.09900000000005</v>
      </c>
      <c r="N632">
        <v>-2863.86</v>
      </c>
      <c r="O632">
        <v>-6853.36</v>
      </c>
      <c r="P632">
        <v>1382.17</v>
      </c>
      <c r="Q632">
        <v>-1243.6600000000001</v>
      </c>
      <c r="R632">
        <v>-6716.34</v>
      </c>
      <c r="S632">
        <v>-396.04599999999999</v>
      </c>
      <c r="T632">
        <v>-3456.93</v>
      </c>
    </row>
    <row r="633" spans="1:20" x14ac:dyDescent="0.15">
      <c r="A633">
        <v>629</v>
      </c>
      <c r="B633">
        <v>0</v>
      </c>
      <c r="C633">
        <v>-4367.54</v>
      </c>
      <c r="D633">
        <v>-4367.54</v>
      </c>
      <c r="E633">
        <v>-4110.51</v>
      </c>
      <c r="F633">
        <v>20067</v>
      </c>
      <c r="G633">
        <v>-5448.19</v>
      </c>
      <c r="H633">
        <v>-1028.6300000000001</v>
      </c>
      <c r="I633">
        <v>-5152.1499999999996</v>
      </c>
      <c r="J633">
        <v>-632.57799999999997</v>
      </c>
      <c r="K633">
        <v>2961.87</v>
      </c>
      <c r="L633">
        <v>-6852.36</v>
      </c>
      <c r="M633">
        <v>-1025.1300000000001</v>
      </c>
      <c r="N633">
        <v>-2942.37</v>
      </c>
      <c r="O633">
        <v>-6932.87</v>
      </c>
      <c r="P633">
        <v>1617.21</v>
      </c>
      <c r="Q633">
        <v>-1420.68</v>
      </c>
      <c r="R633">
        <v>-6676.33</v>
      </c>
      <c r="S633">
        <v>-277.03300000000002</v>
      </c>
      <c r="T633">
        <v>-3397.92</v>
      </c>
    </row>
    <row r="634" spans="1:20" x14ac:dyDescent="0.15">
      <c r="A634">
        <v>630</v>
      </c>
      <c r="B634">
        <v>1</v>
      </c>
      <c r="C634">
        <v>-4226.53</v>
      </c>
      <c r="D634">
        <v>-4207.0200000000004</v>
      </c>
      <c r="E634">
        <v>-3911.49</v>
      </c>
      <c r="F634">
        <v>20187</v>
      </c>
      <c r="G634">
        <v>-6820.37</v>
      </c>
      <c r="H634">
        <v>-1142.6500000000001</v>
      </c>
      <c r="I634">
        <v>-5548.69</v>
      </c>
      <c r="J634">
        <v>-495.06</v>
      </c>
      <c r="K634">
        <v>3119.89</v>
      </c>
      <c r="L634">
        <v>-7148.39</v>
      </c>
      <c r="M634">
        <v>-1360.67</v>
      </c>
      <c r="N634">
        <v>-3080.39</v>
      </c>
      <c r="O634">
        <v>-6952.87</v>
      </c>
      <c r="P634">
        <v>1992.75</v>
      </c>
      <c r="Q634">
        <v>-1599.2</v>
      </c>
      <c r="R634">
        <v>-6715.34</v>
      </c>
      <c r="S634">
        <v>-237.03</v>
      </c>
      <c r="T634">
        <v>-3357.92</v>
      </c>
    </row>
    <row r="635" spans="1:20" x14ac:dyDescent="0.15">
      <c r="A635">
        <v>631</v>
      </c>
      <c r="B635">
        <v>0</v>
      </c>
      <c r="C635">
        <v>-4383.55</v>
      </c>
      <c r="D635">
        <v>-4344.04</v>
      </c>
      <c r="E635">
        <v>-3929.99</v>
      </c>
      <c r="F635">
        <v>20187</v>
      </c>
      <c r="G635">
        <v>-9520.2099999999991</v>
      </c>
      <c r="H635">
        <v>-1870.24</v>
      </c>
      <c r="I635">
        <v>-5844.73</v>
      </c>
      <c r="J635">
        <v>-414.55200000000002</v>
      </c>
      <c r="K635">
        <v>3297.41</v>
      </c>
      <c r="L635">
        <v>-7386.42</v>
      </c>
      <c r="M635">
        <v>-1560.19</v>
      </c>
      <c r="N635">
        <v>-3179.9</v>
      </c>
      <c r="O635">
        <v>-6972.37</v>
      </c>
      <c r="P635">
        <v>2309.29</v>
      </c>
      <c r="Q635">
        <v>-1600.7</v>
      </c>
      <c r="R635">
        <v>-6872.36</v>
      </c>
      <c r="S635">
        <v>-295.53800000000001</v>
      </c>
      <c r="T635">
        <v>-3357.92</v>
      </c>
    </row>
    <row r="636" spans="1:20" x14ac:dyDescent="0.15">
      <c r="A636">
        <v>632</v>
      </c>
      <c r="B636">
        <v>1</v>
      </c>
      <c r="C636">
        <v>-4581.57</v>
      </c>
      <c r="D636">
        <v>-4561.57</v>
      </c>
      <c r="E636">
        <v>-4204.53</v>
      </c>
      <c r="F636">
        <v>20187</v>
      </c>
      <c r="G636">
        <v>-12291</v>
      </c>
      <c r="H636">
        <v>-2506.81</v>
      </c>
      <c r="I636">
        <v>-6238.78</v>
      </c>
      <c r="J636">
        <v>-415.05200000000002</v>
      </c>
      <c r="K636">
        <v>3436.43</v>
      </c>
      <c r="L636">
        <v>-7505.44</v>
      </c>
      <c r="M636">
        <v>-1521.69</v>
      </c>
      <c r="N636">
        <v>-3121.89</v>
      </c>
      <c r="O636">
        <v>-6972.87</v>
      </c>
      <c r="P636">
        <v>2780.85</v>
      </c>
      <c r="Q636">
        <v>-1462.68</v>
      </c>
      <c r="R636">
        <v>-7109.39</v>
      </c>
      <c r="S636">
        <v>-453.05700000000002</v>
      </c>
      <c r="T636">
        <v>-3357.92</v>
      </c>
    </row>
    <row r="637" spans="1:20" x14ac:dyDescent="0.15">
      <c r="A637">
        <v>633</v>
      </c>
      <c r="B637">
        <v>0</v>
      </c>
      <c r="C637">
        <v>-4895.6099999999997</v>
      </c>
      <c r="D637">
        <v>-4876.1099999999997</v>
      </c>
      <c r="E637">
        <v>-4658.58</v>
      </c>
      <c r="F637">
        <v>20187</v>
      </c>
      <c r="G637">
        <v>-13744.2</v>
      </c>
      <c r="H637">
        <v>-2256.7800000000002</v>
      </c>
      <c r="I637">
        <v>-6693.34</v>
      </c>
      <c r="J637">
        <v>-375.54700000000003</v>
      </c>
      <c r="K637">
        <v>3554.44</v>
      </c>
      <c r="L637">
        <v>-7642.95</v>
      </c>
      <c r="M637">
        <v>-1344.67</v>
      </c>
      <c r="N637">
        <v>-3002.87</v>
      </c>
      <c r="O637">
        <v>-7167.4</v>
      </c>
      <c r="P637">
        <v>2984.37</v>
      </c>
      <c r="Q637">
        <v>-1324.17</v>
      </c>
      <c r="R637">
        <v>-7307.41</v>
      </c>
      <c r="S637">
        <v>-631.07899999999995</v>
      </c>
      <c r="T637">
        <v>-3416.43</v>
      </c>
    </row>
    <row r="638" spans="1:20" x14ac:dyDescent="0.15">
      <c r="A638">
        <v>634</v>
      </c>
      <c r="B638">
        <v>1</v>
      </c>
      <c r="C638">
        <v>-5272.16</v>
      </c>
      <c r="D638">
        <v>-5252.15</v>
      </c>
      <c r="E638">
        <v>-5522.69</v>
      </c>
      <c r="F638">
        <v>20187</v>
      </c>
      <c r="G638">
        <v>-13946.2</v>
      </c>
      <c r="H638">
        <v>-1232.6600000000001</v>
      </c>
      <c r="I638">
        <v>-6991.37</v>
      </c>
      <c r="J638">
        <v>-375.04700000000003</v>
      </c>
      <c r="K638">
        <v>3712.46</v>
      </c>
      <c r="L638">
        <v>-7801.47</v>
      </c>
      <c r="M638">
        <v>-1010.13</v>
      </c>
      <c r="N638">
        <v>-2923.86</v>
      </c>
      <c r="O638">
        <v>-7543.44</v>
      </c>
      <c r="P638">
        <v>3000.37</v>
      </c>
      <c r="Q638">
        <v>-1303.1600000000001</v>
      </c>
      <c r="R638">
        <v>-7445.93</v>
      </c>
      <c r="S638">
        <v>-730.59100000000001</v>
      </c>
      <c r="T638">
        <v>-3573.95</v>
      </c>
    </row>
    <row r="639" spans="1:20" x14ac:dyDescent="0.15">
      <c r="A639">
        <v>635</v>
      </c>
      <c r="B639">
        <v>0</v>
      </c>
      <c r="C639">
        <v>-5041.63</v>
      </c>
      <c r="D639">
        <v>-5041.63</v>
      </c>
      <c r="E639">
        <v>-5987.25</v>
      </c>
      <c r="F639">
        <v>20187</v>
      </c>
      <c r="G639">
        <v>-15055.9</v>
      </c>
      <c r="H639">
        <v>-124.521</v>
      </c>
      <c r="I639">
        <v>-7071.38</v>
      </c>
      <c r="J639">
        <v>-395.04899999999998</v>
      </c>
      <c r="K639">
        <v>3831.48</v>
      </c>
      <c r="L639">
        <v>-7958.99</v>
      </c>
      <c r="M639">
        <v>-692.58799999999997</v>
      </c>
      <c r="N639">
        <v>-2922.86</v>
      </c>
      <c r="O639">
        <v>-7800.97</v>
      </c>
      <c r="P639">
        <v>3374.92</v>
      </c>
      <c r="Q639">
        <v>-1343.17</v>
      </c>
      <c r="R639">
        <v>-7603.45</v>
      </c>
      <c r="S639">
        <v>-770.096</v>
      </c>
      <c r="T639">
        <v>-3751.97</v>
      </c>
    </row>
    <row r="640" spans="1:20" x14ac:dyDescent="0.15">
      <c r="A640">
        <v>636</v>
      </c>
      <c r="B640">
        <v>1</v>
      </c>
      <c r="C640">
        <v>-4408.0600000000004</v>
      </c>
      <c r="D640">
        <v>-4408.0600000000004</v>
      </c>
      <c r="E640">
        <v>-6236.27</v>
      </c>
      <c r="F640">
        <v>20187</v>
      </c>
      <c r="G640">
        <v>-17855.7</v>
      </c>
      <c r="H640">
        <v>63.0139</v>
      </c>
      <c r="I640">
        <v>-7188.39</v>
      </c>
      <c r="J640">
        <v>-356.04500000000002</v>
      </c>
      <c r="K640">
        <v>3851.98</v>
      </c>
      <c r="L640">
        <v>-8215.02</v>
      </c>
      <c r="M640">
        <v>-534.06799999999998</v>
      </c>
      <c r="N640">
        <v>-2943.37</v>
      </c>
      <c r="O640">
        <v>-8213.02</v>
      </c>
      <c r="P640">
        <v>3419.43</v>
      </c>
      <c r="Q640">
        <v>-1343.17</v>
      </c>
      <c r="R640">
        <v>-7820.47</v>
      </c>
      <c r="S640">
        <v>-790.09900000000005</v>
      </c>
      <c r="T640">
        <v>-3870.98</v>
      </c>
    </row>
    <row r="641" spans="1:20" x14ac:dyDescent="0.15">
      <c r="A641">
        <v>637</v>
      </c>
      <c r="B641">
        <v>0</v>
      </c>
      <c r="C641">
        <v>-4226.0200000000004</v>
      </c>
      <c r="D641">
        <v>-4226.0200000000004</v>
      </c>
      <c r="E641">
        <v>-6500.82</v>
      </c>
      <c r="F641">
        <v>20187</v>
      </c>
      <c r="G641">
        <v>-19768.5</v>
      </c>
      <c r="H641">
        <v>-939.09100000000001</v>
      </c>
      <c r="I641">
        <v>-7405.92</v>
      </c>
      <c r="J641">
        <v>-335.541</v>
      </c>
      <c r="K641">
        <v>3929.49</v>
      </c>
      <c r="L641">
        <v>-8589.56</v>
      </c>
      <c r="M641">
        <v>-493.56099999999998</v>
      </c>
      <c r="N641">
        <v>-2884.36</v>
      </c>
      <c r="O641">
        <v>-8533.06</v>
      </c>
      <c r="P641">
        <v>3317.41</v>
      </c>
      <c r="Q641">
        <v>-1382.17</v>
      </c>
      <c r="R641">
        <v>-8038</v>
      </c>
      <c r="S641">
        <v>-829.10199999999998</v>
      </c>
      <c r="T641">
        <v>-3891.49</v>
      </c>
    </row>
    <row r="642" spans="1:20" x14ac:dyDescent="0.15">
      <c r="A642">
        <v>638</v>
      </c>
      <c r="B642">
        <v>1</v>
      </c>
      <c r="C642">
        <v>-4306.04</v>
      </c>
      <c r="D642">
        <v>-4306.04</v>
      </c>
      <c r="E642">
        <v>-6145.28</v>
      </c>
      <c r="F642">
        <v>19660.5</v>
      </c>
      <c r="G642">
        <v>-20107.5</v>
      </c>
      <c r="H642">
        <v>-1581.2</v>
      </c>
      <c r="I642">
        <v>-7622.95</v>
      </c>
      <c r="J642">
        <v>-414.04899999999998</v>
      </c>
      <c r="K642">
        <v>4127.01</v>
      </c>
      <c r="L642">
        <v>-9004.61</v>
      </c>
      <c r="M642">
        <v>-669.57500000000005</v>
      </c>
      <c r="N642">
        <v>-2941.86</v>
      </c>
      <c r="O642">
        <v>-8416.06</v>
      </c>
      <c r="P642">
        <v>3670.44</v>
      </c>
      <c r="Q642">
        <v>-1578.19</v>
      </c>
      <c r="R642">
        <v>-8294.0300000000007</v>
      </c>
      <c r="S642">
        <v>-947.11400000000003</v>
      </c>
      <c r="T642">
        <v>-3890.98</v>
      </c>
    </row>
    <row r="643" spans="1:20" x14ac:dyDescent="0.15">
      <c r="A643">
        <v>639</v>
      </c>
      <c r="B643">
        <v>0</v>
      </c>
      <c r="C643">
        <v>-4598.5600000000004</v>
      </c>
      <c r="D643">
        <v>-4598.5600000000004</v>
      </c>
      <c r="E643">
        <v>-5867.74</v>
      </c>
      <c r="F643">
        <v>18476.8</v>
      </c>
      <c r="G643">
        <v>-20147.5</v>
      </c>
      <c r="H643">
        <v>-818.64300000000003</v>
      </c>
      <c r="I643">
        <v>-7859.97</v>
      </c>
      <c r="J643">
        <v>-513.06200000000001</v>
      </c>
      <c r="K643">
        <v>4344.04</v>
      </c>
      <c r="L643">
        <v>-9243.65</v>
      </c>
      <c r="M643">
        <v>-946.61099999999999</v>
      </c>
      <c r="N643">
        <v>-3158.89</v>
      </c>
      <c r="O643">
        <v>-8549.5499999999993</v>
      </c>
      <c r="P643">
        <v>3599.47</v>
      </c>
      <c r="Q643">
        <v>-1894.23</v>
      </c>
      <c r="R643">
        <v>-8649.07</v>
      </c>
      <c r="S643">
        <v>-1066.1300000000001</v>
      </c>
      <c r="T643">
        <v>-3949.99</v>
      </c>
    </row>
    <row r="644" spans="1:20" x14ac:dyDescent="0.15">
      <c r="A644">
        <v>640</v>
      </c>
      <c r="B644">
        <v>1</v>
      </c>
      <c r="C644">
        <v>-5035.12</v>
      </c>
      <c r="D644">
        <v>-5035.12</v>
      </c>
      <c r="E644">
        <v>-5494.7</v>
      </c>
      <c r="F644">
        <v>16607.7</v>
      </c>
      <c r="G644">
        <v>-20147.5</v>
      </c>
      <c r="H644">
        <v>2085.11</v>
      </c>
      <c r="I644">
        <v>-8019</v>
      </c>
      <c r="J644">
        <v>-611.572</v>
      </c>
      <c r="K644">
        <v>4483.5600000000004</v>
      </c>
      <c r="L644">
        <v>-9244.66</v>
      </c>
      <c r="M644">
        <v>-1125.1400000000001</v>
      </c>
      <c r="N644">
        <v>-3356.91</v>
      </c>
      <c r="O644">
        <v>-8751.1</v>
      </c>
      <c r="P644">
        <v>3414.91</v>
      </c>
      <c r="Q644">
        <v>-2229.77</v>
      </c>
      <c r="R644">
        <v>-9005.11</v>
      </c>
      <c r="S644">
        <v>-1164.6400000000001</v>
      </c>
      <c r="T644">
        <v>-4009.5</v>
      </c>
    </row>
    <row r="645" spans="1:20" x14ac:dyDescent="0.15">
      <c r="A645">
        <v>641</v>
      </c>
      <c r="B645">
        <v>0</v>
      </c>
      <c r="C645">
        <v>-5350.65</v>
      </c>
      <c r="D645">
        <v>-5350.65</v>
      </c>
      <c r="E645">
        <v>-5136.6499999999996</v>
      </c>
      <c r="F645">
        <v>14665.4</v>
      </c>
      <c r="G645">
        <v>-20147.5</v>
      </c>
      <c r="H645">
        <v>4599.05</v>
      </c>
      <c r="I645">
        <v>-8020</v>
      </c>
      <c r="J645">
        <v>-691.08500000000004</v>
      </c>
      <c r="K645">
        <v>4562.0600000000004</v>
      </c>
      <c r="L645">
        <v>-9126.65</v>
      </c>
      <c r="M645">
        <v>-1204.6500000000001</v>
      </c>
      <c r="N645">
        <v>-3495.43</v>
      </c>
      <c r="O645">
        <v>-8769.09</v>
      </c>
      <c r="P645">
        <v>3672.95</v>
      </c>
      <c r="Q645">
        <v>-2526.81</v>
      </c>
      <c r="R645">
        <v>-9262.65</v>
      </c>
      <c r="S645">
        <v>-1244.1500000000001</v>
      </c>
      <c r="T645">
        <v>-4088.01</v>
      </c>
    </row>
    <row r="646" spans="1:20" x14ac:dyDescent="0.15">
      <c r="A646">
        <v>642</v>
      </c>
      <c r="B646">
        <v>1</v>
      </c>
      <c r="C646">
        <v>-5550.19</v>
      </c>
      <c r="D646">
        <v>-5550.19</v>
      </c>
      <c r="E646">
        <v>-4686.12</v>
      </c>
      <c r="F646">
        <v>14588.8</v>
      </c>
      <c r="G646">
        <v>-20167</v>
      </c>
      <c r="H646">
        <v>4196.08</v>
      </c>
      <c r="I646">
        <v>-7960.5</v>
      </c>
      <c r="J646">
        <v>-828.09299999999996</v>
      </c>
      <c r="K646">
        <v>4622.08</v>
      </c>
      <c r="L646">
        <v>-8949.1299999999992</v>
      </c>
      <c r="M646">
        <v>-1166.1500000000001</v>
      </c>
      <c r="N646">
        <v>-3652.95</v>
      </c>
      <c r="O646">
        <v>-8849.1</v>
      </c>
      <c r="P646">
        <v>3733.47</v>
      </c>
      <c r="Q646">
        <v>-2724.83</v>
      </c>
      <c r="R646">
        <v>-9362.67</v>
      </c>
      <c r="S646">
        <v>-1186.1500000000001</v>
      </c>
      <c r="T646">
        <v>-4167.5200000000004</v>
      </c>
    </row>
    <row r="647" spans="1:20" x14ac:dyDescent="0.15">
      <c r="A647">
        <v>643</v>
      </c>
      <c r="B647">
        <v>0</v>
      </c>
      <c r="C647">
        <v>-5531.19</v>
      </c>
      <c r="D647">
        <v>-5531.19</v>
      </c>
      <c r="E647">
        <v>-4111.03</v>
      </c>
      <c r="F647">
        <v>15034.4</v>
      </c>
      <c r="G647">
        <v>-20167.5</v>
      </c>
      <c r="H647">
        <v>4100.96</v>
      </c>
      <c r="I647">
        <v>-7842.99</v>
      </c>
      <c r="J647">
        <v>-967.61900000000003</v>
      </c>
      <c r="K647">
        <v>4680.58</v>
      </c>
      <c r="L647">
        <v>-8771.1</v>
      </c>
      <c r="M647">
        <v>-1008.63</v>
      </c>
      <c r="N647">
        <v>-3752.97</v>
      </c>
      <c r="O647">
        <v>-8790.6</v>
      </c>
      <c r="P647">
        <v>3713.46</v>
      </c>
      <c r="Q647">
        <v>-2843.85</v>
      </c>
      <c r="R647">
        <v>-9226.16</v>
      </c>
      <c r="S647">
        <v>-989.13400000000001</v>
      </c>
      <c r="T647">
        <v>-4187.5200000000004</v>
      </c>
    </row>
    <row r="648" spans="1:20" x14ac:dyDescent="0.15">
      <c r="A648">
        <v>644</v>
      </c>
      <c r="B648">
        <v>1</v>
      </c>
      <c r="C648">
        <v>-5335.18</v>
      </c>
      <c r="D648">
        <v>-5335.18</v>
      </c>
      <c r="E648">
        <v>-3793.99</v>
      </c>
      <c r="F648">
        <v>16257.4</v>
      </c>
      <c r="G648">
        <v>-20147.5</v>
      </c>
      <c r="H648">
        <v>4213.57</v>
      </c>
      <c r="I648">
        <v>-7703.97</v>
      </c>
      <c r="J648">
        <v>-1065.6300000000001</v>
      </c>
      <c r="K648">
        <v>4682.09</v>
      </c>
      <c r="L648">
        <v>-8671.58</v>
      </c>
      <c r="M648">
        <v>-850.11199999999997</v>
      </c>
      <c r="N648">
        <v>-3772.47</v>
      </c>
      <c r="O648">
        <v>-8633.09</v>
      </c>
      <c r="P648">
        <v>3732.96</v>
      </c>
      <c r="Q648">
        <v>-2864.36</v>
      </c>
      <c r="R648">
        <v>-8949.6299999999992</v>
      </c>
      <c r="S648">
        <v>-752.10599999999999</v>
      </c>
      <c r="T648">
        <v>-4168.0200000000004</v>
      </c>
    </row>
    <row r="649" spans="1:20" x14ac:dyDescent="0.15">
      <c r="A649">
        <v>645</v>
      </c>
      <c r="B649">
        <v>0</v>
      </c>
      <c r="C649">
        <v>-5175.1499999999996</v>
      </c>
      <c r="D649">
        <v>-5155.6499999999996</v>
      </c>
      <c r="E649">
        <v>-3712.96</v>
      </c>
      <c r="F649">
        <v>17289.2</v>
      </c>
      <c r="G649">
        <v>-20147.5</v>
      </c>
      <c r="H649">
        <v>5780.5</v>
      </c>
      <c r="I649">
        <v>-7644.46</v>
      </c>
      <c r="J649">
        <v>-1106.6400000000001</v>
      </c>
      <c r="K649">
        <v>4680.58</v>
      </c>
      <c r="L649">
        <v>-8671.08</v>
      </c>
      <c r="M649">
        <v>-770.59799999999996</v>
      </c>
      <c r="N649">
        <v>-3811.97</v>
      </c>
      <c r="O649">
        <v>-8591.57</v>
      </c>
      <c r="P649">
        <v>3635.97</v>
      </c>
      <c r="Q649">
        <v>-2844.35</v>
      </c>
      <c r="R649">
        <v>-8692.6</v>
      </c>
      <c r="S649">
        <v>-534.577</v>
      </c>
      <c r="T649">
        <v>-4089.52</v>
      </c>
    </row>
    <row r="650" spans="1:20" x14ac:dyDescent="0.15">
      <c r="A650">
        <v>646</v>
      </c>
      <c r="B650">
        <v>1</v>
      </c>
      <c r="C650">
        <v>-5097.1499999999996</v>
      </c>
      <c r="D650">
        <v>-5077.1400000000003</v>
      </c>
      <c r="E650">
        <v>-3772.47</v>
      </c>
      <c r="F650">
        <v>16809.599999999999</v>
      </c>
      <c r="G650">
        <v>-19094.5</v>
      </c>
      <c r="H650">
        <v>7335.48</v>
      </c>
      <c r="I650">
        <v>-7624.45</v>
      </c>
      <c r="J650">
        <v>-1164.1300000000001</v>
      </c>
      <c r="K650">
        <v>4701.59</v>
      </c>
      <c r="L650">
        <v>-8476.58</v>
      </c>
      <c r="M650">
        <v>-692.09299999999996</v>
      </c>
      <c r="N650">
        <v>-3792.98</v>
      </c>
      <c r="O650">
        <v>-8710.08</v>
      </c>
      <c r="P650">
        <v>3457.44</v>
      </c>
      <c r="Q650">
        <v>-2727.35</v>
      </c>
      <c r="R650">
        <v>-8553.07</v>
      </c>
      <c r="S650">
        <v>-376.05399999999997</v>
      </c>
      <c r="T650">
        <v>-3893</v>
      </c>
    </row>
    <row r="651" spans="1:20" x14ac:dyDescent="0.15">
      <c r="A651">
        <v>647</v>
      </c>
      <c r="B651">
        <v>0</v>
      </c>
      <c r="C651">
        <v>-5056.13</v>
      </c>
      <c r="D651">
        <v>-5056.13</v>
      </c>
      <c r="E651">
        <v>-3967.97</v>
      </c>
      <c r="F651">
        <v>16263.1</v>
      </c>
      <c r="G651">
        <v>-8322.81</v>
      </c>
      <c r="H651">
        <v>1314.88</v>
      </c>
      <c r="I651">
        <v>-7546.45</v>
      </c>
      <c r="J651">
        <v>-1283.6600000000001</v>
      </c>
      <c r="K651">
        <v>4603.08</v>
      </c>
      <c r="L651">
        <v>-8432.0300000000007</v>
      </c>
      <c r="M651">
        <v>-515.08000000000004</v>
      </c>
      <c r="N651">
        <v>-3499.47</v>
      </c>
      <c r="O651">
        <v>-8867.59</v>
      </c>
      <c r="P651">
        <v>3377.92</v>
      </c>
      <c r="Q651">
        <v>-2314.83</v>
      </c>
      <c r="R651">
        <v>-8474.57</v>
      </c>
      <c r="S651">
        <v>-257.54000000000002</v>
      </c>
      <c r="T651">
        <v>-3772.47</v>
      </c>
    </row>
    <row r="652" spans="1:20" x14ac:dyDescent="0.15">
      <c r="A652">
        <v>648</v>
      </c>
      <c r="B652">
        <v>1</v>
      </c>
      <c r="C652">
        <v>-5018.1400000000003</v>
      </c>
      <c r="D652">
        <v>-5018.1400000000003</v>
      </c>
      <c r="E652">
        <v>-4245.5200000000004</v>
      </c>
      <c r="F652">
        <v>15352.5</v>
      </c>
      <c r="G652">
        <v>9536.56</v>
      </c>
      <c r="H652">
        <v>-8010.46</v>
      </c>
      <c r="I652">
        <v>-7524.93</v>
      </c>
      <c r="J652">
        <v>-1362.16</v>
      </c>
      <c r="K652">
        <v>4465.07</v>
      </c>
      <c r="L652">
        <v>-9723.5499999999993</v>
      </c>
      <c r="M652">
        <v>-317.05099999999999</v>
      </c>
      <c r="N652">
        <v>-2556.92</v>
      </c>
      <c r="O652">
        <v>-9143.1200000000008</v>
      </c>
      <c r="P652">
        <v>3786.91</v>
      </c>
      <c r="Q652">
        <v>-1156.77</v>
      </c>
      <c r="R652">
        <v>-8473.0499999999993</v>
      </c>
      <c r="S652">
        <v>-178.02500000000001</v>
      </c>
      <c r="T652">
        <v>-3948.47</v>
      </c>
    </row>
    <row r="653" spans="1:20" x14ac:dyDescent="0.15">
      <c r="A653">
        <v>649</v>
      </c>
      <c r="B653">
        <v>0</v>
      </c>
      <c r="C653">
        <v>-5094.1099999999997</v>
      </c>
      <c r="D653">
        <v>-5094.1099999999997</v>
      </c>
      <c r="E653">
        <v>-4404.04</v>
      </c>
      <c r="F653">
        <v>17214.8</v>
      </c>
      <c r="G653">
        <v>18750.7</v>
      </c>
      <c r="H653">
        <v>-1302.42</v>
      </c>
      <c r="I653">
        <v>-7896.93</v>
      </c>
      <c r="J653">
        <v>-1461.18</v>
      </c>
      <c r="K653">
        <v>4424.05</v>
      </c>
      <c r="L653">
        <v>-13106.3</v>
      </c>
      <c r="M653">
        <v>16.459800000000001</v>
      </c>
      <c r="N653">
        <v>-1544.74</v>
      </c>
      <c r="O653">
        <v>-9615.65</v>
      </c>
      <c r="P653">
        <v>4578.01</v>
      </c>
      <c r="Q653">
        <v>288.94200000000001</v>
      </c>
      <c r="R653">
        <v>-8981.5499999999993</v>
      </c>
      <c r="S653">
        <v>17.472899999999999</v>
      </c>
      <c r="T653">
        <v>-4479</v>
      </c>
    </row>
    <row r="654" spans="1:20" x14ac:dyDescent="0.15">
      <c r="A654">
        <v>650</v>
      </c>
      <c r="B654">
        <v>1</v>
      </c>
      <c r="C654">
        <v>-5332.15</v>
      </c>
      <c r="D654">
        <v>-5312.65</v>
      </c>
      <c r="E654">
        <v>-4756.54</v>
      </c>
      <c r="F654">
        <v>17565.599999999999</v>
      </c>
      <c r="G654">
        <v>18506.099999999999</v>
      </c>
      <c r="H654">
        <v>11665.5</v>
      </c>
      <c r="I654">
        <v>-8607</v>
      </c>
      <c r="J654">
        <v>-1871.66</v>
      </c>
      <c r="K654">
        <v>4600.55</v>
      </c>
      <c r="L654">
        <v>-15445.9</v>
      </c>
      <c r="M654">
        <v>569.01499999999999</v>
      </c>
      <c r="N654">
        <v>-1868.11</v>
      </c>
      <c r="O654">
        <v>-10325.200000000001</v>
      </c>
      <c r="P654">
        <v>5269.59</v>
      </c>
      <c r="Q654">
        <v>1707.55</v>
      </c>
      <c r="R654">
        <v>-10592.1</v>
      </c>
      <c r="S654">
        <v>392.512</v>
      </c>
      <c r="T654">
        <v>-4976.1000000000004</v>
      </c>
    </row>
    <row r="655" spans="1:20" x14ac:dyDescent="0.15">
      <c r="A655">
        <v>651</v>
      </c>
      <c r="B655">
        <v>0</v>
      </c>
      <c r="C655">
        <v>-5626.66</v>
      </c>
      <c r="D655">
        <v>-5606.65</v>
      </c>
      <c r="E655">
        <v>-5485.6</v>
      </c>
      <c r="F655">
        <v>15759.9</v>
      </c>
      <c r="G655">
        <v>4880.03</v>
      </c>
      <c r="H655">
        <v>10395.5</v>
      </c>
      <c r="I655">
        <v>-9319.1</v>
      </c>
      <c r="J655">
        <v>-2602.7600000000002</v>
      </c>
      <c r="K655">
        <v>4760.09</v>
      </c>
      <c r="L655">
        <v>-13614.1</v>
      </c>
      <c r="M655">
        <v>986.1</v>
      </c>
      <c r="N655">
        <v>-2430.8200000000002</v>
      </c>
      <c r="O655">
        <v>-11057.3</v>
      </c>
      <c r="P655">
        <v>6916.1</v>
      </c>
      <c r="Q655">
        <v>2762.81</v>
      </c>
      <c r="R655">
        <v>-13098.4</v>
      </c>
      <c r="S655">
        <v>573.07500000000005</v>
      </c>
      <c r="T655">
        <v>-5115.63</v>
      </c>
    </row>
    <row r="656" spans="1:20" x14ac:dyDescent="0.15">
      <c r="A656">
        <v>652</v>
      </c>
      <c r="B656">
        <v>1</v>
      </c>
      <c r="C656">
        <v>-6275.69</v>
      </c>
      <c r="D656">
        <v>-6275.69</v>
      </c>
      <c r="E656">
        <v>-6374.2</v>
      </c>
      <c r="F656">
        <v>17110.400000000001</v>
      </c>
      <c r="G656">
        <v>-13006.5</v>
      </c>
      <c r="H656">
        <v>-380.06</v>
      </c>
      <c r="I656">
        <v>-9522.2099999999991</v>
      </c>
      <c r="J656">
        <v>-3118.86</v>
      </c>
      <c r="K656">
        <v>4663.1099999999997</v>
      </c>
      <c r="L656">
        <v>-11654.5</v>
      </c>
      <c r="M656">
        <v>1437.61</v>
      </c>
      <c r="N656">
        <v>-1823.83</v>
      </c>
      <c r="O656">
        <v>-11377.4</v>
      </c>
      <c r="P656">
        <v>9172.9599999999991</v>
      </c>
      <c r="Q656">
        <v>2592.4</v>
      </c>
      <c r="R656">
        <v>-15082.8</v>
      </c>
      <c r="S656">
        <v>572.56700000000001</v>
      </c>
      <c r="T656">
        <v>-5174.6400000000003</v>
      </c>
    </row>
    <row r="657" spans="1:20" x14ac:dyDescent="0.15">
      <c r="A657">
        <v>653</v>
      </c>
      <c r="B657">
        <v>0</v>
      </c>
      <c r="C657">
        <v>-7086.31</v>
      </c>
      <c r="D657">
        <v>-7086.31</v>
      </c>
      <c r="E657">
        <v>-6775.86</v>
      </c>
      <c r="F657">
        <v>19109.7</v>
      </c>
      <c r="G657">
        <v>-19190.2</v>
      </c>
      <c r="H657">
        <v>-12949.5</v>
      </c>
      <c r="I657">
        <v>-9285.18</v>
      </c>
      <c r="J657">
        <v>-3298.41</v>
      </c>
      <c r="K657">
        <v>4406.58</v>
      </c>
      <c r="L657">
        <v>-12472.4</v>
      </c>
      <c r="M657">
        <v>2128.69</v>
      </c>
      <c r="N657">
        <v>-894.19899999999996</v>
      </c>
      <c r="O657">
        <v>-11201.9</v>
      </c>
      <c r="P657">
        <v>9703.7999999999993</v>
      </c>
      <c r="Q657">
        <v>2173.2800000000002</v>
      </c>
      <c r="R657">
        <v>-15138</v>
      </c>
      <c r="S657">
        <v>924.04399999999998</v>
      </c>
      <c r="T657">
        <v>-5156.16</v>
      </c>
    </row>
    <row r="658" spans="1:20" x14ac:dyDescent="0.15">
      <c r="A658">
        <v>654</v>
      </c>
      <c r="B658">
        <v>1</v>
      </c>
      <c r="C658">
        <v>-8031.88</v>
      </c>
      <c r="D658">
        <v>-8031.88</v>
      </c>
      <c r="E658">
        <v>-7183.79</v>
      </c>
      <c r="F658">
        <v>19755</v>
      </c>
      <c r="G658">
        <v>-16439.8</v>
      </c>
      <c r="H658">
        <v>-15833.5</v>
      </c>
      <c r="I658">
        <v>-9301.6299999999992</v>
      </c>
      <c r="J658">
        <v>-3454.9</v>
      </c>
      <c r="K658">
        <v>4149.54</v>
      </c>
      <c r="L658">
        <v>-13138.2</v>
      </c>
      <c r="M658">
        <v>2605.8000000000002</v>
      </c>
      <c r="N658">
        <v>-688.53800000000001</v>
      </c>
      <c r="O658">
        <v>-10729.4</v>
      </c>
      <c r="P658">
        <v>8035.78</v>
      </c>
      <c r="Q658">
        <v>2620.7199999999998</v>
      </c>
      <c r="R658">
        <v>-13660.4</v>
      </c>
      <c r="S658">
        <v>1693.12</v>
      </c>
      <c r="T658">
        <v>-4803.66</v>
      </c>
    </row>
    <row r="659" spans="1:20" x14ac:dyDescent="0.15">
      <c r="A659">
        <v>655</v>
      </c>
      <c r="B659">
        <v>0</v>
      </c>
      <c r="C659">
        <v>-8631.57</v>
      </c>
      <c r="D659">
        <v>-8631.57</v>
      </c>
      <c r="E659">
        <v>-8853.33</v>
      </c>
      <c r="F659">
        <v>18034.099999999999</v>
      </c>
      <c r="G659">
        <v>-9992.91</v>
      </c>
      <c r="H659">
        <v>-7464.29</v>
      </c>
      <c r="I659">
        <v>-9656.16</v>
      </c>
      <c r="J659">
        <v>-3672.94</v>
      </c>
      <c r="K659">
        <v>3873.52</v>
      </c>
      <c r="L659">
        <v>-11787.2</v>
      </c>
      <c r="M659">
        <v>2589.35</v>
      </c>
      <c r="N659">
        <v>-1103.5899999999999</v>
      </c>
      <c r="O659">
        <v>-10058.799999999999</v>
      </c>
      <c r="P659">
        <v>5721.95</v>
      </c>
      <c r="Q659">
        <v>2945.41</v>
      </c>
      <c r="R659">
        <v>-12038.7</v>
      </c>
      <c r="S659">
        <v>2484.23</v>
      </c>
      <c r="T659">
        <v>-4113.6000000000004</v>
      </c>
    </row>
    <row r="660" spans="1:20" x14ac:dyDescent="0.15">
      <c r="A660">
        <v>656</v>
      </c>
      <c r="B660">
        <v>1</v>
      </c>
      <c r="C660">
        <v>-6838.29</v>
      </c>
      <c r="D660">
        <v>-6838.29</v>
      </c>
      <c r="E660">
        <v>-11536.1</v>
      </c>
      <c r="F660">
        <v>14211.8</v>
      </c>
      <c r="G660">
        <v>-5608.54</v>
      </c>
      <c r="H660">
        <v>5655.51</v>
      </c>
      <c r="I660">
        <v>-9876.23</v>
      </c>
      <c r="J660">
        <v>-3850.46</v>
      </c>
      <c r="K660">
        <v>3440.49</v>
      </c>
      <c r="L660">
        <v>-10217.4</v>
      </c>
      <c r="M660">
        <v>2176.34</v>
      </c>
      <c r="N660">
        <v>-1264.67</v>
      </c>
      <c r="O660">
        <v>-9483.73</v>
      </c>
      <c r="P660">
        <v>3706.19</v>
      </c>
      <c r="Q660">
        <v>2316.9</v>
      </c>
      <c r="R660">
        <v>-10752.5</v>
      </c>
      <c r="S660">
        <v>2922.35</v>
      </c>
      <c r="T660">
        <v>-3284.51</v>
      </c>
    </row>
    <row r="661" spans="1:20" x14ac:dyDescent="0.15">
      <c r="A661">
        <v>657</v>
      </c>
      <c r="B661">
        <v>0</v>
      </c>
      <c r="C661">
        <v>-3047.36</v>
      </c>
      <c r="D661">
        <v>-3047.36</v>
      </c>
      <c r="E661">
        <v>-13602.1</v>
      </c>
      <c r="F661">
        <v>9629.26</v>
      </c>
      <c r="G661">
        <v>-5844.31</v>
      </c>
      <c r="H661">
        <v>7712.25</v>
      </c>
      <c r="I661">
        <v>-9837.24</v>
      </c>
      <c r="J661">
        <v>-3892</v>
      </c>
      <c r="K661">
        <v>2867.93</v>
      </c>
      <c r="L661">
        <v>-9933.7099999999991</v>
      </c>
      <c r="M661">
        <v>1642.77</v>
      </c>
      <c r="N661">
        <v>-1049.17</v>
      </c>
      <c r="O661">
        <v>-9459.14</v>
      </c>
      <c r="P661">
        <v>2101.92</v>
      </c>
      <c r="Q661">
        <v>1681.25</v>
      </c>
      <c r="R661">
        <v>-9763.33</v>
      </c>
      <c r="S661">
        <v>3041.37</v>
      </c>
      <c r="T661">
        <v>-2512.9</v>
      </c>
    </row>
    <row r="662" spans="1:20" x14ac:dyDescent="0.15">
      <c r="A662">
        <v>658</v>
      </c>
      <c r="B662">
        <v>1</v>
      </c>
      <c r="C662">
        <v>-1105.6300000000001</v>
      </c>
      <c r="D662">
        <v>-1105.6300000000001</v>
      </c>
      <c r="E662">
        <v>-13616.8</v>
      </c>
      <c r="F662">
        <v>6489.52</v>
      </c>
      <c r="G662">
        <v>-8481.83</v>
      </c>
      <c r="H662">
        <v>-2991.51</v>
      </c>
      <c r="I662">
        <v>-9777.7199999999993</v>
      </c>
      <c r="J662">
        <v>-3812.48</v>
      </c>
      <c r="K662">
        <v>2372.85</v>
      </c>
      <c r="L662">
        <v>-10268.700000000001</v>
      </c>
      <c r="M662">
        <v>1012.22</v>
      </c>
      <c r="N662">
        <v>-713.12900000000002</v>
      </c>
      <c r="O662">
        <v>-9892.67</v>
      </c>
      <c r="P662">
        <v>1442.18</v>
      </c>
      <c r="Q662">
        <v>1618.17</v>
      </c>
      <c r="R662">
        <v>-9069.7000000000007</v>
      </c>
      <c r="S662">
        <v>3022.89</v>
      </c>
      <c r="T662">
        <v>-2036.29</v>
      </c>
    </row>
    <row r="663" spans="1:20" x14ac:dyDescent="0.15">
      <c r="A663">
        <v>659</v>
      </c>
      <c r="B663">
        <v>0</v>
      </c>
      <c r="C663">
        <v>-2744.32</v>
      </c>
      <c r="D663">
        <v>-2724.83</v>
      </c>
      <c r="E663">
        <v>-12939.1</v>
      </c>
      <c r="F663">
        <v>6721.49</v>
      </c>
      <c r="G663">
        <v>-8992.75</v>
      </c>
      <c r="H663">
        <v>-7421.27</v>
      </c>
      <c r="I663">
        <v>-9757.7199999999993</v>
      </c>
      <c r="J663">
        <v>-3909.45</v>
      </c>
      <c r="K663">
        <v>2094.79</v>
      </c>
      <c r="L663">
        <v>-10663.8</v>
      </c>
      <c r="M663">
        <v>320.14100000000002</v>
      </c>
      <c r="N663">
        <v>-650.54899999999998</v>
      </c>
      <c r="O663">
        <v>-10328.200000000001</v>
      </c>
      <c r="P663">
        <v>1324.7</v>
      </c>
      <c r="Q663">
        <v>1738.22</v>
      </c>
      <c r="R663">
        <v>-8868.09</v>
      </c>
      <c r="S663">
        <v>2904.38</v>
      </c>
      <c r="T663">
        <v>-1954.72</v>
      </c>
    </row>
    <row r="664" spans="1:20" x14ac:dyDescent="0.15">
      <c r="A664">
        <v>660</v>
      </c>
      <c r="B664">
        <v>1</v>
      </c>
      <c r="C664">
        <v>-5223.32</v>
      </c>
      <c r="D664">
        <v>-5203.3100000000004</v>
      </c>
      <c r="E664">
        <v>-12410.2</v>
      </c>
      <c r="F664">
        <v>6671.79</v>
      </c>
      <c r="G664">
        <v>-6915.52</v>
      </c>
      <c r="H664">
        <v>-5385.04</v>
      </c>
      <c r="I664">
        <v>-9777.2099999999991</v>
      </c>
      <c r="J664">
        <v>-4087.99</v>
      </c>
      <c r="K664">
        <v>1858.79</v>
      </c>
      <c r="L664">
        <v>-10610.4</v>
      </c>
      <c r="M664">
        <v>-214.441</v>
      </c>
      <c r="N664">
        <v>-906.55100000000004</v>
      </c>
      <c r="O664">
        <v>-10391.299999999999</v>
      </c>
      <c r="P664">
        <v>1302.6300000000001</v>
      </c>
      <c r="Q664">
        <v>1699.23</v>
      </c>
      <c r="R664">
        <v>-9240.0300000000007</v>
      </c>
      <c r="S664">
        <v>2727.39</v>
      </c>
      <c r="T664">
        <v>-2073.2399999999998</v>
      </c>
    </row>
    <row r="665" spans="1:20" x14ac:dyDescent="0.15">
      <c r="A665">
        <v>661</v>
      </c>
      <c r="B665">
        <v>0</v>
      </c>
      <c r="C665">
        <v>-5440.44</v>
      </c>
      <c r="D665">
        <v>-5440.44</v>
      </c>
      <c r="E665">
        <v>-11424.1</v>
      </c>
      <c r="F665">
        <v>6056.53</v>
      </c>
      <c r="G665">
        <v>-3557.62</v>
      </c>
      <c r="H665">
        <v>-2221.6799999999998</v>
      </c>
      <c r="I665">
        <v>-9680.26</v>
      </c>
      <c r="J665">
        <v>-4148.0200000000004</v>
      </c>
      <c r="K665">
        <v>1640.23</v>
      </c>
      <c r="L665">
        <v>-10467.299999999999</v>
      </c>
      <c r="M665">
        <v>-454.04899999999998</v>
      </c>
      <c r="N665">
        <v>-1105.6199999999999</v>
      </c>
      <c r="O665">
        <v>-10173.799999999999</v>
      </c>
      <c r="P665">
        <v>1577.62</v>
      </c>
      <c r="Q665">
        <v>1581.23</v>
      </c>
      <c r="R665">
        <v>-9930.59</v>
      </c>
      <c r="S665">
        <v>2509.85</v>
      </c>
      <c r="T665">
        <v>-2308.7199999999998</v>
      </c>
    </row>
    <row r="666" spans="1:20" x14ac:dyDescent="0.15">
      <c r="A666">
        <v>662</v>
      </c>
      <c r="B666">
        <v>1</v>
      </c>
      <c r="C666">
        <v>-3941.84</v>
      </c>
      <c r="D666">
        <v>-3941.84</v>
      </c>
      <c r="E666">
        <v>-10435</v>
      </c>
      <c r="F666">
        <v>7825.98</v>
      </c>
      <c r="G666">
        <v>-2110.16</v>
      </c>
      <c r="H666">
        <v>799.78200000000004</v>
      </c>
      <c r="I666">
        <v>-9384.75</v>
      </c>
      <c r="J666">
        <v>-4187.01</v>
      </c>
      <c r="K666">
        <v>1599.69</v>
      </c>
      <c r="L666">
        <v>-10704.3</v>
      </c>
      <c r="M666">
        <v>-454.565</v>
      </c>
      <c r="N666">
        <v>-1126.1500000000001</v>
      </c>
      <c r="O666">
        <v>-10073.799999999999</v>
      </c>
      <c r="P666">
        <v>2206.6</v>
      </c>
      <c r="Q666">
        <v>1676.64</v>
      </c>
      <c r="R666">
        <v>-10583.7</v>
      </c>
      <c r="S666">
        <v>2351.3200000000002</v>
      </c>
      <c r="T666">
        <v>-2605.7800000000002</v>
      </c>
    </row>
    <row r="667" spans="1:20" x14ac:dyDescent="0.15">
      <c r="A667">
        <v>663</v>
      </c>
      <c r="B667">
        <v>0</v>
      </c>
      <c r="C667">
        <v>-2613.5300000000002</v>
      </c>
      <c r="D667">
        <v>-2613.5300000000002</v>
      </c>
      <c r="E667">
        <v>-9429.42</v>
      </c>
      <c r="F667">
        <v>10138.299999999999</v>
      </c>
      <c r="G667">
        <v>-2175.35</v>
      </c>
      <c r="H667">
        <v>293.58800000000002</v>
      </c>
      <c r="I667">
        <v>-9087.68</v>
      </c>
      <c r="J667">
        <v>-4110.0600000000004</v>
      </c>
      <c r="K667">
        <v>1736.67</v>
      </c>
      <c r="L667">
        <v>-10902.3</v>
      </c>
      <c r="M667">
        <v>-337.084</v>
      </c>
      <c r="N667">
        <v>-989.17399999999998</v>
      </c>
      <c r="O667">
        <v>-10054.299999999999</v>
      </c>
      <c r="P667">
        <v>3270.64</v>
      </c>
      <c r="Q667">
        <v>2051.67</v>
      </c>
      <c r="R667">
        <v>-10980.8</v>
      </c>
      <c r="S667">
        <v>2271.79</v>
      </c>
      <c r="T667">
        <v>-2842.8</v>
      </c>
    </row>
    <row r="668" spans="1:20" x14ac:dyDescent="0.15">
      <c r="A668">
        <v>664</v>
      </c>
      <c r="B668">
        <v>1</v>
      </c>
      <c r="C668">
        <v>-3283.41</v>
      </c>
      <c r="D668">
        <v>-3263.91</v>
      </c>
      <c r="E668">
        <v>-7504.03</v>
      </c>
      <c r="F668">
        <v>11824.2</v>
      </c>
      <c r="G668">
        <v>-2111.6999999999998</v>
      </c>
      <c r="H668">
        <v>-2391.6999999999998</v>
      </c>
      <c r="I668">
        <v>-8850.66</v>
      </c>
      <c r="J668">
        <v>-3853.54</v>
      </c>
      <c r="K668">
        <v>2012.68</v>
      </c>
      <c r="L668">
        <v>-10904.4</v>
      </c>
      <c r="M668">
        <v>-139.56</v>
      </c>
      <c r="N668">
        <v>-771.63900000000001</v>
      </c>
      <c r="O668">
        <v>-9878.2999999999993</v>
      </c>
      <c r="P668">
        <v>4554.29</v>
      </c>
      <c r="Q668">
        <v>2388.2399999999998</v>
      </c>
      <c r="R668">
        <v>-11022.9</v>
      </c>
      <c r="S668">
        <v>2232.29</v>
      </c>
      <c r="T668">
        <v>-3040.85</v>
      </c>
    </row>
    <row r="669" spans="1:20" x14ac:dyDescent="0.15">
      <c r="A669">
        <v>665</v>
      </c>
      <c r="B669">
        <v>0</v>
      </c>
      <c r="C669">
        <v>-6042.96</v>
      </c>
      <c r="D669">
        <v>-6022.94</v>
      </c>
      <c r="E669">
        <v>-7409.78</v>
      </c>
      <c r="F669">
        <v>12287.6</v>
      </c>
      <c r="G669">
        <v>-2836.56</v>
      </c>
      <c r="H669">
        <v>-3110.23</v>
      </c>
      <c r="I669">
        <v>-8574.65</v>
      </c>
      <c r="J669">
        <v>-3616</v>
      </c>
      <c r="K669">
        <v>2309.2199999999998</v>
      </c>
      <c r="L669">
        <v>-10726.9</v>
      </c>
      <c r="M669">
        <v>135.928</v>
      </c>
      <c r="N669">
        <v>-437.673</v>
      </c>
      <c r="O669">
        <v>-9523.2900000000009</v>
      </c>
      <c r="P669">
        <v>5429.07</v>
      </c>
      <c r="Q669">
        <v>2547.81</v>
      </c>
      <c r="R669">
        <v>-10709</v>
      </c>
      <c r="S669">
        <v>2212.2800000000002</v>
      </c>
      <c r="T669">
        <v>-3276.83</v>
      </c>
    </row>
    <row r="670" spans="1:20" x14ac:dyDescent="0.15">
      <c r="A670">
        <v>666</v>
      </c>
      <c r="B670">
        <v>1</v>
      </c>
      <c r="C670">
        <v>-8774.9599999999991</v>
      </c>
      <c r="D670">
        <v>-8774.9599999999991</v>
      </c>
      <c r="E670">
        <v>-10894.1</v>
      </c>
      <c r="F670">
        <v>11875.1</v>
      </c>
      <c r="G670">
        <v>-2891.17</v>
      </c>
      <c r="H670">
        <v>-2507.2600000000002</v>
      </c>
      <c r="I670">
        <v>-8219.64</v>
      </c>
      <c r="J670">
        <v>-3476.96</v>
      </c>
      <c r="K670">
        <v>2546.7600000000002</v>
      </c>
      <c r="L670">
        <v>-10607.3</v>
      </c>
      <c r="M670">
        <v>432.98700000000002</v>
      </c>
      <c r="N670">
        <v>-119.56</v>
      </c>
      <c r="O670">
        <v>-9128.25</v>
      </c>
      <c r="P670">
        <v>5571.24</v>
      </c>
      <c r="Q670">
        <v>2509.35</v>
      </c>
      <c r="R670">
        <v>-10195.9</v>
      </c>
      <c r="S670">
        <v>2231.77</v>
      </c>
      <c r="T670">
        <v>-3514.89</v>
      </c>
    </row>
    <row r="671" spans="1:20" x14ac:dyDescent="0.15">
      <c r="A671">
        <v>667</v>
      </c>
      <c r="B671">
        <v>0</v>
      </c>
      <c r="C671">
        <v>-9623.3700000000008</v>
      </c>
      <c r="D671">
        <v>-9623.3700000000008</v>
      </c>
      <c r="E671">
        <v>-12082.6</v>
      </c>
      <c r="F671">
        <v>11399.5</v>
      </c>
      <c r="G671">
        <v>-2194.35</v>
      </c>
      <c r="H671">
        <v>-3094.6</v>
      </c>
      <c r="I671">
        <v>-7883.06</v>
      </c>
      <c r="J671">
        <v>-3436.93</v>
      </c>
      <c r="K671">
        <v>2646.83</v>
      </c>
      <c r="L671">
        <v>-10509.4</v>
      </c>
      <c r="M671">
        <v>631.03300000000002</v>
      </c>
      <c r="N671">
        <v>-195.434</v>
      </c>
      <c r="O671">
        <v>-8830.66</v>
      </c>
      <c r="P671">
        <v>5198.82</v>
      </c>
      <c r="Q671">
        <v>2371.34</v>
      </c>
      <c r="R671">
        <v>-9681.84</v>
      </c>
      <c r="S671">
        <v>2193.31</v>
      </c>
      <c r="T671">
        <v>-3536.48</v>
      </c>
    </row>
    <row r="672" spans="1:20" x14ac:dyDescent="0.15">
      <c r="A672">
        <v>668</v>
      </c>
      <c r="B672">
        <v>1</v>
      </c>
      <c r="C672">
        <v>-7159.67</v>
      </c>
      <c r="D672">
        <v>-7159.67</v>
      </c>
      <c r="E672">
        <v>-8585.51</v>
      </c>
      <c r="F672">
        <v>11083</v>
      </c>
      <c r="G672">
        <v>-1995.78</v>
      </c>
      <c r="H672">
        <v>-3633.93</v>
      </c>
      <c r="I672">
        <v>-7626.02</v>
      </c>
      <c r="J672">
        <v>-3417.44</v>
      </c>
      <c r="K672">
        <v>2588.36</v>
      </c>
      <c r="L672">
        <v>-10351.299999999999</v>
      </c>
      <c r="M672">
        <v>574.65200000000004</v>
      </c>
      <c r="N672">
        <v>-569.94399999999996</v>
      </c>
      <c r="O672">
        <v>-8633.1299999999992</v>
      </c>
      <c r="P672">
        <v>4567.2700000000004</v>
      </c>
      <c r="Q672">
        <v>2154.85</v>
      </c>
      <c r="R672">
        <v>-9285.75</v>
      </c>
      <c r="S672">
        <v>2113.7800000000002</v>
      </c>
      <c r="T672">
        <v>-3417.96</v>
      </c>
    </row>
    <row r="673" spans="1:20" x14ac:dyDescent="0.15">
      <c r="A673">
        <v>669</v>
      </c>
      <c r="B673">
        <v>0</v>
      </c>
      <c r="C673">
        <v>-2540.7600000000002</v>
      </c>
      <c r="D673">
        <v>-2540.7600000000002</v>
      </c>
      <c r="E673">
        <v>-4719.41</v>
      </c>
      <c r="F673">
        <v>10923.4</v>
      </c>
      <c r="G673">
        <v>-1818.8</v>
      </c>
      <c r="H673">
        <v>-2894.33</v>
      </c>
      <c r="I673">
        <v>-7408.48</v>
      </c>
      <c r="J673">
        <v>-3338.95</v>
      </c>
      <c r="K673">
        <v>2469.84</v>
      </c>
      <c r="L673">
        <v>-10095.9</v>
      </c>
      <c r="M673">
        <v>317.61</v>
      </c>
      <c r="N673">
        <v>-907.04300000000001</v>
      </c>
      <c r="O673">
        <v>-8455.1</v>
      </c>
      <c r="P673">
        <v>3934.67</v>
      </c>
      <c r="Q673">
        <v>1878.32</v>
      </c>
      <c r="R673">
        <v>-8989.2000000000007</v>
      </c>
      <c r="S673">
        <v>1996.31</v>
      </c>
      <c r="T673">
        <v>-3299.45</v>
      </c>
    </row>
    <row r="674" spans="1:20" x14ac:dyDescent="0.15">
      <c r="A674">
        <v>670</v>
      </c>
      <c r="B674">
        <v>1</v>
      </c>
      <c r="C674">
        <v>1285.33</v>
      </c>
      <c r="D674">
        <v>1285.33</v>
      </c>
      <c r="E674">
        <v>-2928.6</v>
      </c>
      <c r="F674">
        <v>10961.8</v>
      </c>
      <c r="G674">
        <v>-1269.92</v>
      </c>
      <c r="H674">
        <v>-2366.63</v>
      </c>
      <c r="I674">
        <v>-7249.94</v>
      </c>
      <c r="J674">
        <v>-3239.93</v>
      </c>
      <c r="K674">
        <v>2351.33</v>
      </c>
      <c r="L674">
        <v>-9623.3799999999992</v>
      </c>
      <c r="M674">
        <v>158.54400000000001</v>
      </c>
      <c r="N674">
        <v>-1066.1099999999999</v>
      </c>
      <c r="O674">
        <v>-8297.08</v>
      </c>
      <c r="P674">
        <v>3498.02</v>
      </c>
      <c r="Q674">
        <v>1601.78</v>
      </c>
      <c r="R674">
        <v>-8790.6299999999992</v>
      </c>
      <c r="S674">
        <v>1837.77</v>
      </c>
      <c r="T674">
        <v>-3161.44</v>
      </c>
    </row>
    <row r="675" spans="1:20" x14ac:dyDescent="0.15">
      <c r="A675">
        <v>671</v>
      </c>
      <c r="B675">
        <v>0</v>
      </c>
      <c r="C675">
        <v>2764.3</v>
      </c>
      <c r="D675">
        <v>2764.3</v>
      </c>
      <c r="E675">
        <v>-2625.77</v>
      </c>
      <c r="F675">
        <v>10554.1</v>
      </c>
      <c r="G675">
        <v>-1238.9000000000001</v>
      </c>
      <c r="H675">
        <v>-3367.98</v>
      </c>
      <c r="I675">
        <v>-7150.92</v>
      </c>
      <c r="J675">
        <v>-3141.43</v>
      </c>
      <c r="K675">
        <v>2252.31</v>
      </c>
      <c r="L675">
        <v>-9050.2999999999993</v>
      </c>
      <c r="M675">
        <v>157.49600000000001</v>
      </c>
      <c r="N675">
        <v>-1145.1199999999999</v>
      </c>
      <c r="O675">
        <v>-8080.59</v>
      </c>
      <c r="P675">
        <v>3299.45</v>
      </c>
      <c r="Q675">
        <v>1266.78</v>
      </c>
      <c r="R675">
        <v>-8574.67</v>
      </c>
      <c r="S675">
        <v>1738.74</v>
      </c>
      <c r="T675">
        <v>-3042.4</v>
      </c>
    </row>
    <row r="676" spans="1:20" x14ac:dyDescent="0.15">
      <c r="A676">
        <v>672</v>
      </c>
      <c r="B676">
        <v>1</v>
      </c>
      <c r="C676">
        <v>2220.66</v>
      </c>
      <c r="D676">
        <v>2220.66</v>
      </c>
      <c r="E676">
        <v>-2842.78</v>
      </c>
      <c r="F676">
        <v>9664.4599999999991</v>
      </c>
      <c r="G676">
        <v>-2068.5</v>
      </c>
      <c r="H676">
        <v>-4166.9799999999996</v>
      </c>
      <c r="I676">
        <v>-7110.89</v>
      </c>
      <c r="J676">
        <v>-2964.44</v>
      </c>
      <c r="K676">
        <v>2173.3000000000002</v>
      </c>
      <c r="L676">
        <v>-8536.2099999999991</v>
      </c>
      <c r="M676">
        <v>197.52500000000001</v>
      </c>
      <c r="N676">
        <v>-1243.6199999999999</v>
      </c>
      <c r="O676">
        <v>-7765.08</v>
      </c>
      <c r="P676">
        <v>3297.88</v>
      </c>
      <c r="Q676">
        <v>891.22</v>
      </c>
      <c r="R676">
        <v>-8317.1</v>
      </c>
      <c r="S676">
        <v>1679.22</v>
      </c>
      <c r="T676">
        <v>-2924.41</v>
      </c>
    </row>
    <row r="677" spans="1:20" x14ac:dyDescent="0.15">
      <c r="A677">
        <v>673</v>
      </c>
      <c r="B677">
        <v>0</v>
      </c>
      <c r="C677">
        <v>1034.47</v>
      </c>
      <c r="D677">
        <v>1034.47</v>
      </c>
      <c r="E677">
        <v>-2904.4</v>
      </c>
      <c r="F677">
        <v>9244.15</v>
      </c>
      <c r="G677">
        <v>-2566.77</v>
      </c>
      <c r="H677">
        <v>-4071.11</v>
      </c>
      <c r="I677">
        <v>-7091.4</v>
      </c>
      <c r="J677">
        <v>-2668.94</v>
      </c>
      <c r="K677">
        <v>2074.8000000000002</v>
      </c>
      <c r="L677">
        <v>-8003.68</v>
      </c>
      <c r="M677">
        <v>197.52500000000001</v>
      </c>
      <c r="N677">
        <v>-1362.13</v>
      </c>
      <c r="O677">
        <v>-7390.04</v>
      </c>
      <c r="P677">
        <v>3377.41</v>
      </c>
      <c r="Q677">
        <v>535.67700000000002</v>
      </c>
      <c r="R677">
        <v>-8002.63</v>
      </c>
      <c r="S677">
        <v>1659.21</v>
      </c>
      <c r="T677">
        <v>-2746.9</v>
      </c>
    </row>
    <row r="678" spans="1:20" x14ac:dyDescent="0.15">
      <c r="A678">
        <v>674</v>
      </c>
      <c r="B678">
        <v>1</v>
      </c>
      <c r="C678">
        <v>181.70699999999999</v>
      </c>
      <c r="D678">
        <v>181.70699999999999</v>
      </c>
      <c r="E678">
        <v>-2707.92</v>
      </c>
      <c r="F678">
        <v>9322.11</v>
      </c>
      <c r="G678">
        <v>-2763.77</v>
      </c>
      <c r="H678">
        <v>-3872.01</v>
      </c>
      <c r="I678">
        <v>-7012.91</v>
      </c>
      <c r="J678">
        <v>-2274.42</v>
      </c>
      <c r="K678">
        <v>1975.77</v>
      </c>
      <c r="L678">
        <v>-7547.54</v>
      </c>
      <c r="M678">
        <v>139.054</v>
      </c>
      <c r="N678">
        <v>-1519.63</v>
      </c>
      <c r="O678">
        <v>-6975.51</v>
      </c>
      <c r="P678">
        <v>3377.93</v>
      </c>
      <c r="Q678">
        <v>180.13300000000001</v>
      </c>
      <c r="R678">
        <v>-7587.57</v>
      </c>
      <c r="S678">
        <v>1542.27</v>
      </c>
      <c r="T678">
        <v>-2568.87</v>
      </c>
    </row>
    <row r="679" spans="1:20" x14ac:dyDescent="0.15">
      <c r="A679">
        <v>675</v>
      </c>
      <c r="B679">
        <v>0</v>
      </c>
      <c r="C679">
        <v>-118.515</v>
      </c>
      <c r="D679">
        <v>-118.515</v>
      </c>
      <c r="E679">
        <v>-2275.4699999999998</v>
      </c>
      <c r="F679">
        <v>9616.56</v>
      </c>
      <c r="G679">
        <v>-3000.8</v>
      </c>
      <c r="H679">
        <v>-3598.1</v>
      </c>
      <c r="I679">
        <v>-6874.91</v>
      </c>
      <c r="J679">
        <v>-1859.36</v>
      </c>
      <c r="K679">
        <v>1916.25</v>
      </c>
      <c r="L679">
        <v>-7192.52</v>
      </c>
      <c r="M679">
        <v>59.5199</v>
      </c>
      <c r="N679">
        <v>-1678.17</v>
      </c>
      <c r="O679">
        <v>-6560.44</v>
      </c>
      <c r="P679">
        <v>3396.9</v>
      </c>
      <c r="Q679">
        <v>-155.91999999999999</v>
      </c>
      <c r="R679">
        <v>-7114.56</v>
      </c>
      <c r="S679">
        <v>1305.24</v>
      </c>
      <c r="T679">
        <v>-2430.34</v>
      </c>
    </row>
    <row r="680" spans="1:20" x14ac:dyDescent="0.15">
      <c r="A680">
        <v>676</v>
      </c>
      <c r="B680">
        <v>1</v>
      </c>
      <c r="C680">
        <v>-1.5758000000000001</v>
      </c>
      <c r="D680">
        <v>-1.5758000000000001</v>
      </c>
      <c r="E680">
        <v>-1526.98</v>
      </c>
      <c r="F680">
        <v>9973.16</v>
      </c>
      <c r="G680">
        <v>-2964.97</v>
      </c>
      <c r="H680">
        <v>-3416.39</v>
      </c>
      <c r="I680">
        <v>-6677.91</v>
      </c>
      <c r="J680">
        <v>-1522.78</v>
      </c>
      <c r="K680">
        <v>1876.75</v>
      </c>
      <c r="L680">
        <v>-6836.45</v>
      </c>
      <c r="M680">
        <v>0.52526600000000001</v>
      </c>
      <c r="N680">
        <v>-1796.69</v>
      </c>
      <c r="O680">
        <v>-6165.4</v>
      </c>
      <c r="P680">
        <v>3475.91</v>
      </c>
      <c r="Q680">
        <v>-393.99900000000002</v>
      </c>
      <c r="R680">
        <v>-6580.98</v>
      </c>
      <c r="S680">
        <v>1107.19</v>
      </c>
      <c r="T680">
        <v>-2370.3000000000002</v>
      </c>
    </row>
    <row r="681" spans="1:20" x14ac:dyDescent="0.15">
      <c r="A681">
        <v>677</v>
      </c>
      <c r="B681">
        <v>0</v>
      </c>
      <c r="C681">
        <v>196.46799999999999</v>
      </c>
      <c r="D681">
        <v>215.95699999999999</v>
      </c>
      <c r="E681">
        <v>-910.726</v>
      </c>
      <c r="F681">
        <v>10074.299999999999</v>
      </c>
      <c r="G681">
        <v>-2434.5700000000002</v>
      </c>
      <c r="H681">
        <v>-3515.41</v>
      </c>
      <c r="I681">
        <v>-6401.91</v>
      </c>
      <c r="J681">
        <v>-1168.3</v>
      </c>
      <c r="K681">
        <v>1798.27</v>
      </c>
      <c r="L681">
        <v>-6559.4</v>
      </c>
      <c r="M681">
        <v>-39.504899999999999</v>
      </c>
      <c r="N681">
        <v>-1915.2</v>
      </c>
      <c r="O681">
        <v>-5750.87</v>
      </c>
      <c r="P681">
        <v>3496.45</v>
      </c>
      <c r="Q681">
        <v>-532.524</v>
      </c>
      <c r="R681">
        <v>-6184.37</v>
      </c>
      <c r="S681">
        <v>968.66300000000001</v>
      </c>
      <c r="T681">
        <v>-2350.81</v>
      </c>
    </row>
    <row r="682" spans="1:20" x14ac:dyDescent="0.15">
      <c r="A682">
        <v>678</v>
      </c>
      <c r="B682">
        <v>1</v>
      </c>
      <c r="C682">
        <v>334.995</v>
      </c>
      <c r="D682">
        <v>355.01299999999998</v>
      </c>
      <c r="E682">
        <v>-964.95</v>
      </c>
      <c r="F682">
        <v>10092.700000000001</v>
      </c>
      <c r="G682">
        <v>-1664.52</v>
      </c>
      <c r="H682">
        <v>-3341.09</v>
      </c>
      <c r="I682">
        <v>-6163.83</v>
      </c>
      <c r="J682">
        <v>-811.71</v>
      </c>
      <c r="K682">
        <v>1718.73</v>
      </c>
      <c r="L682">
        <v>-6341.87</v>
      </c>
      <c r="M682">
        <v>-58.991900000000001</v>
      </c>
      <c r="N682">
        <v>-1975.25</v>
      </c>
      <c r="O682">
        <v>-5413.77</v>
      </c>
      <c r="P682">
        <v>3398.49</v>
      </c>
      <c r="Q682">
        <v>-612.06100000000004</v>
      </c>
      <c r="R682">
        <v>-5907.85</v>
      </c>
      <c r="S682">
        <v>791.69200000000001</v>
      </c>
      <c r="T682">
        <v>-2350.2800000000002</v>
      </c>
    </row>
    <row r="683" spans="1:20" x14ac:dyDescent="0.15">
      <c r="A683">
        <v>679</v>
      </c>
      <c r="B683">
        <v>0</v>
      </c>
      <c r="C683">
        <v>453.50900000000001</v>
      </c>
      <c r="D683">
        <v>453.50900000000001</v>
      </c>
      <c r="E683">
        <v>-1321.55</v>
      </c>
      <c r="F683">
        <v>10289.200000000001</v>
      </c>
      <c r="G683">
        <v>-1069.29</v>
      </c>
      <c r="H683">
        <v>-3042.94</v>
      </c>
      <c r="I683">
        <v>-5986.33</v>
      </c>
      <c r="J683">
        <v>-515.69100000000003</v>
      </c>
      <c r="K683">
        <v>1718.2</v>
      </c>
      <c r="L683">
        <v>-6163.83</v>
      </c>
      <c r="M683">
        <v>-79.009900000000002</v>
      </c>
      <c r="N683">
        <v>-2014.22</v>
      </c>
      <c r="O683">
        <v>-5215.71</v>
      </c>
      <c r="P683">
        <v>3298.93</v>
      </c>
      <c r="Q683">
        <v>-632.07899999999995</v>
      </c>
      <c r="R683">
        <v>-5650.8</v>
      </c>
      <c r="S683">
        <v>593.63800000000003</v>
      </c>
      <c r="T683">
        <v>-2428.7600000000002</v>
      </c>
    </row>
    <row r="684" spans="1:20" x14ac:dyDescent="0.15">
      <c r="A684">
        <v>680</v>
      </c>
      <c r="B684">
        <v>1</v>
      </c>
      <c r="C684">
        <v>591.50900000000001</v>
      </c>
      <c r="D684">
        <v>591.50900000000001</v>
      </c>
      <c r="E684">
        <v>-1676.03</v>
      </c>
      <c r="F684">
        <v>10429.299999999999</v>
      </c>
      <c r="G684">
        <v>-849.62199999999996</v>
      </c>
      <c r="H684">
        <v>-2768.01</v>
      </c>
      <c r="I684">
        <v>-5730.35</v>
      </c>
      <c r="J684">
        <v>-277.60000000000002</v>
      </c>
      <c r="K684">
        <v>1757.7</v>
      </c>
      <c r="L684">
        <v>-6044.79</v>
      </c>
      <c r="M684">
        <v>-79.009900000000002</v>
      </c>
      <c r="N684">
        <v>-2073.7399999999998</v>
      </c>
      <c r="O684">
        <v>-5096.67</v>
      </c>
      <c r="P684">
        <v>3298.4</v>
      </c>
      <c r="Q684">
        <v>-671.05100000000004</v>
      </c>
      <c r="R684">
        <v>-5413.77</v>
      </c>
      <c r="S684">
        <v>455.10599999999999</v>
      </c>
      <c r="T684">
        <v>-2527.7800000000002</v>
      </c>
    </row>
    <row r="685" spans="1:20" x14ac:dyDescent="0.15">
      <c r="A685">
        <v>681</v>
      </c>
      <c r="B685">
        <v>0</v>
      </c>
      <c r="C685">
        <v>691.07</v>
      </c>
      <c r="D685">
        <v>691.07</v>
      </c>
      <c r="E685">
        <v>-2052.13</v>
      </c>
      <c r="F685">
        <v>10351.4</v>
      </c>
      <c r="G685">
        <v>-829.60400000000004</v>
      </c>
      <c r="H685">
        <v>-2470.39</v>
      </c>
      <c r="I685">
        <v>-5472.77</v>
      </c>
      <c r="J685">
        <v>-158.553</v>
      </c>
      <c r="K685">
        <v>1758.24</v>
      </c>
      <c r="L685">
        <v>-5926.81</v>
      </c>
      <c r="M685">
        <v>-59.523800000000001</v>
      </c>
      <c r="N685">
        <v>-2074.2800000000002</v>
      </c>
      <c r="O685">
        <v>-4978.6899999999996</v>
      </c>
      <c r="P685">
        <v>3279.44</v>
      </c>
      <c r="Q685">
        <v>-769.54700000000003</v>
      </c>
      <c r="R685">
        <v>-5254.69</v>
      </c>
      <c r="S685">
        <v>336.59100000000001</v>
      </c>
      <c r="T685">
        <v>-2626.28</v>
      </c>
    </row>
    <row r="686" spans="1:20" x14ac:dyDescent="0.15">
      <c r="A686">
        <v>682</v>
      </c>
      <c r="B686">
        <v>1</v>
      </c>
      <c r="C686">
        <v>516.23</v>
      </c>
      <c r="D686">
        <v>516.23</v>
      </c>
      <c r="E686">
        <v>-2446.11</v>
      </c>
      <c r="F686">
        <v>10193.299999999999</v>
      </c>
      <c r="G686">
        <v>-849.08900000000006</v>
      </c>
      <c r="H686">
        <v>-2389.7800000000002</v>
      </c>
      <c r="I686">
        <v>-5197.3</v>
      </c>
      <c r="J686">
        <v>-138.001</v>
      </c>
      <c r="K686">
        <v>1757.7</v>
      </c>
      <c r="L686">
        <v>-5846.73</v>
      </c>
      <c r="M686">
        <v>-0.53312899999999996</v>
      </c>
      <c r="N686">
        <v>-2093.23</v>
      </c>
      <c r="O686">
        <v>-4879.13</v>
      </c>
      <c r="P686">
        <v>3219.92</v>
      </c>
      <c r="Q686">
        <v>-868.57500000000005</v>
      </c>
      <c r="R686">
        <v>-5097.74</v>
      </c>
      <c r="S686">
        <v>257.04899999999998</v>
      </c>
      <c r="T686">
        <v>-2744.79</v>
      </c>
    </row>
    <row r="687" spans="1:20" x14ac:dyDescent="0.15">
      <c r="A687">
        <v>683</v>
      </c>
      <c r="B687">
        <v>0</v>
      </c>
      <c r="C687">
        <v>-54.19</v>
      </c>
      <c r="D687">
        <v>-54.19</v>
      </c>
      <c r="E687">
        <v>-2764.28</v>
      </c>
      <c r="F687">
        <v>10093.799999999999</v>
      </c>
      <c r="G687">
        <v>-986.02300000000002</v>
      </c>
      <c r="H687">
        <v>-2351.34</v>
      </c>
      <c r="I687">
        <v>-4919.7</v>
      </c>
      <c r="J687">
        <v>-80.076700000000002</v>
      </c>
      <c r="K687">
        <v>1797.21</v>
      </c>
      <c r="L687">
        <v>-5885.7</v>
      </c>
      <c r="M687">
        <v>58.990699999999997</v>
      </c>
      <c r="N687">
        <v>-2133.27</v>
      </c>
      <c r="O687">
        <v>-4859.1099999999997</v>
      </c>
      <c r="P687">
        <v>3160.93</v>
      </c>
      <c r="Q687">
        <v>-967.07100000000003</v>
      </c>
      <c r="R687">
        <v>-4938.6499999999996</v>
      </c>
      <c r="S687">
        <v>217.54400000000001</v>
      </c>
      <c r="T687">
        <v>-2863.31</v>
      </c>
    </row>
    <row r="688" spans="1:20" x14ac:dyDescent="0.15">
      <c r="A688">
        <v>684</v>
      </c>
      <c r="B688">
        <v>1</v>
      </c>
      <c r="C688">
        <v>-824.26700000000005</v>
      </c>
      <c r="D688">
        <v>-824.26700000000005</v>
      </c>
      <c r="E688">
        <v>-2805.38</v>
      </c>
      <c r="F688">
        <v>10112.700000000001</v>
      </c>
      <c r="G688">
        <v>-1223.05</v>
      </c>
      <c r="H688">
        <v>-2252.31</v>
      </c>
      <c r="I688">
        <v>-4722.17</v>
      </c>
      <c r="J688">
        <v>-19.485600000000002</v>
      </c>
      <c r="K688">
        <v>1817.23</v>
      </c>
      <c r="L688">
        <v>-5945.22</v>
      </c>
      <c r="M688">
        <v>98.495500000000007</v>
      </c>
      <c r="N688">
        <v>-2094.29</v>
      </c>
      <c r="O688">
        <v>-4800.6499999999996</v>
      </c>
      <c r="P688">
        <v>3179.35</v>
      </c>
      <c r="Q688">
        <v>-1066.0999999999999</v>
      </c>
      <c r="R688">
        <v>-4937.58</v>
      </c>
      <c r="S688">
        <v>197.52500000000001</v>
      </c>
      <c r="T688">
        <v>-2981.82</v>
      </c>
    </row>
    <row r="689" spans="1:20" x14ac:dyDescent="0.15">
      <c r="A689">
        <v>685</v>
      </c>
      <c r="B689">
        <v>0</v>
      </c>
      <c r="C689">
        <v>-1516.94</v>
      </c>
      <c r="D689">
        <v>-1516.94</v>
      </c>
      <c r="E689">
        <v>-2745.86</v>
      </c>
      <c r="F689">
        <v>10152.799999999999</v>
      </c>
      <c r="G689">
        <v>-1440.6</v>
      </c>
      <c r="H689">
        <v>-2173.3000000000002</v>
      </c>
      <c r="I689">
        <v>-4505.16</v>
      </c>
      <c r="J689">
        <v>-97.961399999999998</v>
      </c>
      <c r="K689">
        <v>1778.26</v>
      </c>
      <c r="L689">
        <v>-5945.76</v>
      </c>
      <c r="M689">
        <v>138</v>
      </c>
      <c r="N689">
        <v>-2112.71</v>
      </c>
      <c r="O689">
        <v>-4799.05</v>
      </c>
      <c r="P689">
        <v>3239.4</v>
      </c>
      <c r="Q689">
        <v>-1145.1099999999999</v>
      </c>
      <c r="R689">
        <v>-5036.08</v>
      </c>
      <c r="S689">
        <v>236.49600000000001</v>
      </c>
      <c r="T689">
        <v>-3041.88</v>
      </c>
    </row>
    <row r="690" spans="1:20" x14ac:dyDescent="0.15">
      <c r="A690">
        <v>686</v>
      </c>
      <c r="B690">
        <v>1</v>
      </c>
      <c r="C690">
        <v>-2012.08</v>
      </c>
      <c r="D690">
        <v>-2012.08</v>
      </c>
      <c r="E690">
        <v>-2686.87</v>
      </c>
      <c r="F690">
        <v>10113.799999999999</v>
      </c>
      <c r="G690">
        <v>-1657.6</v>
      </c>
      <c r="H690">
        <v>-2113.7800000000002</v>
      </c>
      <c r="I690">
        <v>-4287.62</v>
      </c>
      <c r="J690">
        <v>-274.93200000000002</v>
      </c>
      <c r="K690">
        <v>1738.22</v>
      </c>
      <c r="L690">
        <v>-5984.2</v>
      </c>
      <c r="M690">
        <v>196.99</v>
      </c>
      <c r="N690">
        <v>-2192.2600000000002</v>
      </c>
      <c r="O690">
        <v>-4878.59</v>
      </c>
      <c r="P690">
        <v>3258.89</v>
      </c>
      <c r="Q690">
        <v>-1165.6600000000001</v>
      </c>
      <c r="R690">
        <v>-5135.1099999999997</v>
      </c>
      <c r="S690">
        <v>276.53500000000003</v>
      </c>
      <c r="T690">
        <v>-3002.91</v>
      </c>
    </row>
    <row r="691" spans="1:20" x14ac:dyDescent="0.15">
      <c r="A691">
        <v>687</v>
      </c>
      <c r="B691">
        <v>0</v>
      </c>
      <c r="C691">
        <v>-2368.16</v>
      </c>
      <c r="D691">
        <v>-2368.16</v>
      </c>
      <c r="E691">
        <v>-2685.8</v>
      </c>
      <c r="F691">
        <v>10054.299999999999</v>
      </c>
      <c r="G691">
        <v>-1894.63</v>
      </c>
      <c r="H691">
        <v>-2132.73</v>
      </c>
      <c r="I691">
        <v>-4168.04</v>
      </c>
      <c r="J691">
        <v>-531.44600000000003</v>
      </c>
      <c r="K691">
        <v>1757.7</v>
      </c>
      <c r="L691">
        <v>-6102.71</v>
      </c>
      <c r="M691">
        <v>276</v>
      </c>
      <c r="N691">
        <v>-2270.73</v>
      </c>
      <c r="O691">
        <v>-4957.07</v>
      </c>
      <c r="P691">
        <v>3298.39</v>
      </c>
      <c r="Q691">
        <v>-1145.6400000000001</v>
      </c>
      <c r="R691">
        <v>-5253.09</v>
      </c>
      <c r="S691">
        <v>296.02</v>
      </c>
      <c r="T691">
        <v>-2962.87</v>
      </c>
    </row>
    <row r="692" spans="1:20" x14ac:dyDescent="0.15">
      <c r="A692">
        <v>688</v>
      </c>
      <c r="B692">
        <v>1</v>
      </c>
      <c r="C692">
        <v>-2664.71</v>
      </c>
      <c r="D692">
        <v>-2684.2</v>
      </c>
      <c r="E692">
        <v>-2803.78</v>
      </c>
      <c r="F692">
        <v>9975.7999999999993</v>
      </c>
      <c r="G692">
        <v>-2073.21</v>
      </c>
      <c r="H692">
        <v>-2192.2600000000002</v>
      </c>
      <c r="I692">
        <v>-4109.05</v>
      </c>
      <c r="J692">
        <v>-769.00900000000001</v>
      </c>
      <c r="K692">
        <v>1836.18</v>
      </c>
      <c r="L692">
        <v>-6201.74</v>
      </c>
      <c r="M692">
        <v>355.01</v>
      </c>
      <c r="N692">
        <v>-2369.7600000000002</v>
      </c>
      <c r="O692">
        <v>-5075.58</v>
      </c>
      <c r="P692">
        <v>3298.93</v>
      </c>
      <c r="Q692">
        <v>-1126.1600000000001</v>
      </c>
      <c r="R692">
        <v>-5352.65</v>
      </c>
      <c r="S692">
        <v>335.52499999999998</v>
      </c>
      <c r="T692">
        <v>-2982.35</v>
      </c>
    </row>
    <row r="693" spans="1:20" x14ac:dyDescent="0.15">
      <c r="A693">
        <v>689</v>
      </c>
      <c r="B693">
        <v>0</v>
      </c>
      <c r="C693">
        <v>-2941.24</v>
      </c>
      <c r="D693">
        <v>-2961.26</v>
      </c>
      <c r="E693">
        <v>-3039.74</v>
      </c>
      <c r="F693">
        <v>9935.2199999999993</v>
      </c>
      <c r="G693">
        <v>-2250.17</v>
      </c>
      <c r="H693">
        <v>-2212.2800000000002</v>
      </c>
      <c r="I693">
        <v>-4030.04</v>
      </c>
      <c r="J693">
        <v>-966.53099999999995</v>
      </c>
      <c r="K693">
        <v>1954.69</v>
      </c>
      <c r="L693">
        <v>-6280.75</v>
      </c>
      <c r="M693">
        <v>434.01799999999997</v>
      </c>
      <c r="N693">
        <v>-2448.77</v>
      </c>
      <c r="O693">
        <v>-5330.49</v>
      </c>
      <c r="P693">
        <v>3123.03</v>
      </c>
      <c r="Q693">
        <v>-1067.17</v>
      </c>
      <c r="R693">
        <v>-5450.61</v>
      </c>
      <c r="S693">
        <v>413.99799999999999</v>
      </c>
      <c r="T693">
        <v>-3080.31</v>
      </c>
    </row>
    <row r="694" spans="1:20" x14ac:dyDescent="0.15">
      <c r="A694">
        <v>690</v>
      </c>
      <c r="B694">
        <v>1</v>
      </c>
      <c r="C694">
        <v>-3217.77</v>
      </c>
      <c r="D694">
        <v>-3217.77</v>
      </c>
      <c r="E694">
        <v>-3219.38</v>
      </c>
      <c r="F694">
        <v>10072.1</v>
      </c>
      <c r="G694">
        <v>-2389.7800000000002</v>
      </c>
      <c r="H694">
        <v>-2114.86</v>
      </c>
      <c r="I694">
        <v>-3970.51</v>
      </c>
      <c r="J694">
        <v>-1222.5</v>
      </c>
      <c r="K694">
        <v>2151.14</v>
      </c>
      <c r="L694">
        <v>-6359.76</v>
      </c>
      <c r="M694">
        <v>474.05900000000003</v>
      </c>
      <c r="N694">
        <v>-2547.2600000000002</v>
      </c>
      <c r="O694">
        <v>-5413.79</v>
      </c>
      <c r="P694">
        <v>3274.61</v>
      </c>
      <c r="Q694">
        <v>-1046.6099999999999</v>
      </c>
      <c r="R694">
        <v>-5589.14</v>
      </c>
      <c r="S694">
        <v>551.995</v>
      </c>
      <c r="T694">
        <v>-3199.36</v>
      </c>
    </row>
    <row r="695" spans="1:20" x14ac:dyDescent="0.15">
      <c r="A695">
        <v>691</v>
      </c>
      <c r="B695">
        <v>0</v>
      </c>
      <c r="C695">
        <v>-3552.75</v>
      </c>
      <c r="D695">
        <v>-3552.75</v>
      </c>
      <c r="E695">
        <v>-3064.05</v>
      </c>
      <c r="F695">
        <v>10387.1</v>
      </c>
      <c r="G695">
        <v>-2409.8000000000002</v>
      </c>
      <c r="H695">
        <v>-1975.78</v>
      </c>
      <c r="I695">
        <v>-3950.49</v>
      </c>
      <c r="J695">
        <v>-1441.12</v>
      </c>
      <c r="K695">
        <v>2369.2199999999998</v>
      </c>
      <c r="L695">
        <v>-6497.22</v>
      </c>
      <c r="M695">
        <v>454.57600000000002</v>
      </c>
      <c r="N695">
        <v>-2665.78</v>
      </c>
      <c r="O695">
        <v>-5469.01</v>
      </c>
      <c r="P695">
        <v>3478.05</v>
      </c>
      <c r="Q695">
        <v>-1066.6300000000001</v>
      </c>
      <c r="R695">
        <v>-5707.65</v>
      </c>
      <c r="S695">
        <v>729.495</v>
      </c>
      <c r="T695">
        <v>-3297.85</v>
      </c>
    </row>
    <row r="696" spans="1:20" x14ac:dyDescent="0.15">
      <c r="A696">
        <v>692</v>
      </c>
      <c r="B696">
        <v>1</v>
      </c>
      <c r="C696">
        <v>-3947.8</v>
      </c>
      <c r="D696">
        <v>-3947.8</v>
      </c>
      <c r="E696">
        <v>-2903.34</v>
      </c>
      <c r="F696">
        <v>10665.3</v>
      </c>
      <c r="G696">
        <v>-2448.77</v>
      </c>
      <c r="H696">
        <v>-1955.22</v>
      </c>
      <c r="I696">
        <v>-3950.49</v>
      </c>
      <c r="J696">
        <v>-1559.64</v>
      </c>
      <c r="K696">
        <v>2546.7199999999998</v>
      </c>
      <c r="L696">
        <v>-6655.77</v>
      </c>
      <c r="M696">
        <v>454.03699999999998</v>
      </c>
      <c r="N696">
        <v>-2725.84</v>
      </c>
      <c r="O696">
        <v>-5727.14</v>
      </c>
      <c r="P696">
        <v>3318.95</v>
      </c>
      <c r="Q696">
        <v>-1125.08</v>
      </c>
      <c r="R696">
        <v>-5884.62</v>
      </c>
      <c r="S696">
        <v>907.53399999999999</v>
      </c>
      <c r="T696">
        <v>-3416.37</v>
      </c>
    </row>
    <row r="697" spans="1:20" x14ac:dyDescent="0.15">
      <c r="A697">
        <v>693</v>
      </c>
      <c r="B697">
        <v>0</v>
      </c>
      <c r="C697">
        <v>-4401.29</v>
      </c>
      <c r="D697">
        <v>-4401.29</v>
      </c>
      <c r="E697">
        <v>-3098.71</v>
      </c>
      <c r="F697">
        <v>10706.4</v>
      </c>
      <c r="G697">
        <v>-2488.81</v>
      </c>
      <c r="H697">
        <v>-1936.28</v>
      </c>
      <c r="I697">
        <v>-3989.46</v>
      </c>
      <c r="J697">
        <v>-1697.63</v>
      </c>
      <c r="K697">
        <v>2685.8</v>
      </c>
      <c r="L697">
        <v>-6715.84</v>
      </c>
      <c r="M697">
        <v>493.54199999999997</v>
      </c>
      <c r="N697">
        <v>-2784.29</v>
      </c>
      <c r="O697">
        <v>-5885.15</v>
      </c>
      <c r="P697">
        <v>3298.39</v>
      </c>
      <c r="Q697">
        <v>-1263.08</v>
      </c>
      <c r="R697">
        <v>-6102.16</v>
      </c>
      <c r="S697">
        <v>1046.07</v>
      </c>
      <c r="T697">
        <v>-3515.4</v>
      </c>
    </row>
    <row r="698" spans="1:20" x14ac:dyDescent="0.15">
      <c r="A698">
        <v>694</v>
      </c>
      <c r="B698">
        <v>1</v>
      </c>
      <c r="C698">
        <v>-5090.2</v>
      </c>
      <c r="D698">
        <v>-5090.2</v>
      </c>
      <c r="E698">
        <v>-3181.5</v>
      </c>
      <c r="F698">
        <v>10646.8</v>
      </c>
      <c r="G698">
        <v>-2371.92</v>
      </c>
      <c r="H698">
        <v>-1779.34</v>
      </c>
      <c r="I698">
        <v>-4068.47</v>
      </c>
      <c r="J698">
        <v>-1816.69</v>
      </c>
      <c r="K698">
        <v>2803.77</v>
      </c>
      <c r="L698">
        <v>-6657.39</v>
      </c>
      <c r="M698">
        <v>552.529</v>
      </c>
      <c r="N698">
        <v>-2863.84</v>
      </c>
      <c r="O698">
        <v>-5965.24</v>
      </c>
      <c r="P698">
        <v>3357.38</v>
      </c>
      <c r="Q698">
        <v>-1440.58</v>
      </c>
      <c r="R698">
        <v>-6299.69</v>
      </c>
      <c r="S698">
        <v>1106.1400000000001</v>
      </c>
      <c r="T698">
        <v>-3555.44</v>
      </c>
    </row>
    <row r="699" spans="1:20" x14ac:dyDescent="0.15">
      <c r="A699">
        <v>695</v>
      </c>
      <c r="B699">
        <v>0</v>
      </c>
      <c r="C699">
        <v>-6193.06</v>
      </c>
      <c r="D699">
        <v>-6173.58</v>
      </c>
      <c r="E699">
        <v>-3237.24</v>
      </c>
      <c r="F699">
        <v>10607.3</v>
      </c>
      <c r="G699">
        <v>-2212.8200000000002</v>
      </c>
      <c r="H699">
        <v>-1600.76</v>
      </c>
      <c r="I699">
        <v>-4205.92</v>
      </c>
      <c r="J699">
        <v>-1934.66</v>
      </c>
      <c r="K699">
        <v>2922.82</v>
      </c>
      <c r="L699">
        <v>-6558.36</v>
      </c>
      <c r="M699">
        <v>689.98099999999999</v>
      </c>
      <c r="N699">
        <v>-2942.3</v>
      </c>
      <c r="O699">
        <v>-6023.69</v>
      </c>
      <c r="P699">
        <v>3377.94</v>
      </c>
      <c r="Q699">
        <v>-1657.58</v>
      </c>
      <c r="R699">
        <v>-6341.35</v>
      </c>
      <c r="S699">
        <v>1086.6600000000001</v>
      </c>
      <c r="T699">
        <v>-3555.44</v>
      </c>
    </row>
    <row r="700" spans="1:20" x14ac:dyDescent="0.15">
      <c r="A700">
        <v>696</v>
      </c>
      <c r="B700">
        <v>1</v>
      </c>
      <c r="C700">
        <v>-7867.36</v>
      </c>
      <c r="D700">
        <v>-7827.86</v>
      </c>
      <c r="E700">
        <v>-3923.4</v>
      </c>
      <c r="F700">
        <v>10606.8</v>
      </c>
      <c r="G700">
        <v>-2192.25</v>
      </c>
      <c r="H700">
        <v>-1482.25</v>
      </c>
      <c r="I700">
        <v>-4383.96</v>
      </c>
      <c r="J700">
        <v>-2112.15</v>
      </c>
      <c r="K700">
        <v>2962.87</v>
      </c>
      <c r="L700">
        <v>-6518.31</v>
      </c>
      <c r="M700">
        <v>848.54</v>
      </c>
      <c r="N700">
        <v>-3080.3</v>
      </c>
      <c r="O700">
        <v>-6083.76</v>
      </c>
      <c r="P700">
        <v>3299.48</v>
      </c>
      <c r="Q700">
        <v>-1836.16</v>
      </c>
      <c r="R700">
        <v>-6261.8</v>
      </c>
      <c r="S700">
        <v>1086.1099999999999</v>
      </c>
      <c r="T700">
        <v>-3516.48</v>
      </c>
    </row>
    <row r="701" spans="1:20" x14ac:dyDescent="0.15">
      <c r="A701">
        <v>697</v>
      </c>
      <c r="B701">
        <v>0</v>
      </c>
      <c r="C701">
        <v>-9940.5400000000009</v>
      </c>
      <c r="D701">
        <v>-9901.0400000000009</v>
      </c>
      <c r="E701">
        <v>-5301.71</v>
      </c>
      <c r="F701">
        <v>10646.3</v>
      </c>
      <c r="G701">
        <v>-2231.7600000000002</v>
      </c>
      <c r="H701">
        <v>-1441.66</v>
      </c>
      <c r="I701">
        <v>-4561.46</v>
      </c>
      <c r="J701">
        <v>-2270.7199999999998</v>
      </c>
      <c r="K701">
        <v>2962.87</v>
      </c>
      <c r="L701">
        <v>-6576.75</v>
      </c>
      <c r="M701">
        <v>1006.01</v>
      </c>
      <c r="N701">
        <v>-3121.43</v>
      </c>
      <c r="O701">
        <v>-6181.16</v>
      </c>
      <c r="P701">
        <v>3142</v>
      </c>
      <c r="Q701">
        <v>-1818.32</v>
      </c>
      <c r="R701">
        <v>-6202.82</v>
      </c>
      <c r="S701">
        <v>1125.6199999999999</v>
      </c>
      <c r="T701">
        <v>-3437.47</v>
      </c>
    </row>
    <row r="702" spans="1:20" x14ac:dyDescent="0.15">
      <c r="A702">
        <v>698</v>
      </c>
      <c r="B702">
        <v>1</v>
      </c>
      <c r="C702">
        <v>-11820.6</v>
      </c>
      <c r="D702">
        <v>-11800.5</v>
      </c>
      <c r="E702">
        <v>-6571.85</v>
      </c>
      <c r="F702">
        <v>10666.3</v>
      </c>
      <c r="G702">
        <v>-2310.2199999999998</v>
      </c>
      <c r="H702">
        <v>-1500.64</v>
      </c>
      <c r="I702">
        <v>-4720.0200000000004</v>
      </c>
      <c r="J702">
        <v>-2428.19</v>
      </c>
      <c r="K702">
        <v>2962.87</v>
      </c>
      <c r="L702">
        <v>-6831.63</v>
      </c>
      <c r="M702">
        <v>1145.0999999999999</v>
      </c>
      <c r="N702">
        <v>-3022.94</v>
      </c>
      <c r="O702">
        <v>-6300.76</v>
      </c>
      <c r="P702">
        <v>3061.36</v>
      </c>
      <c r="Q702">
        <v>-1621.34</v>
      </c>
      <c r="R702">
        <v>-6240.69</v>
      </c>
      <c r="S702">
        <v>1184.5999999999999</v>
      </c>
      <c r="T702">
        <v>-3358.46</v>
      </c>
    </row>
    <row r="703" spans="1:20" x14ac:dyDescent="0.15">
      <c r="A703">
        <v>699</v>
      </c>
      <c r="B703">
        <v>0</v>
      </c>
      <c r="C703">
        <v>-13401.3</v>
      </c>
      <c r="D703">
        <v>-13381.8</v>
      </c>
      <c r="E703">
        <v>-6797.57</v>
      </c>
      <c r="F703">
        <v>10783.2</v>
      </c>
      <c r="G703">
        <v>-2350.8200000000002</v>
      </c>
      <c r="H703">
        <v>-1638.09</v>
      </c>
      <c r="I703">
        <v>-4955.42</v>
      </c>
      <c r="J703">
        <v>-2625.72</v>
      </c>
      <c r="K703">
        <v>2982.35</v>
      </c>
      <c r="L703">
        <v>-7012.4</v>
      </c>
      <c r="M703">
        <v>1204.6300000000001</v>
      </c>
      <c r="N703">
        <v>-2923.91</v>
      </c>
      <c r="O703">
        <v>-6398.71</v>
      </c>
      <c r="P703">
        <v>2964.5</v>
      </c>
      <c r="Q703">
        <v>-1540.15</v>
      </c>
      <c r="R703">
        <v>-6476.63</v>
      </c>
      <c r="S703">
        <v>1341.53</v>
      </c>
      <c r="T703">
        <v>-3221.01</v>
      </c>
    </row>
    <row r="704" spans="1:20" x14ac:dyDescent="0.15">
      <c r="A704">
        <v>700</v>
      </c>
      <c r="B704">
        <v>1</v>
      </c>
      <c r="C704">
        <v>-14883.5</v>
      </c>
      <c r="D704">
        <v>-14863.5</v>
      </c>
      <c r="E704">
        <v>-6733.68</v>
      </c>
      <c r="F704">
        <v>11020.2</v>
      </c>
      <c r="G704">
        <v>-2291.83</v>
      </c>
      <c r="H704">
        <v>-1738.22</v>
      </c>
      <c r="I704">
        <v>-5213.5600000000004</v>
      </c>
      <c r="J704">
        <v>-2842.72</v>
      </c>
      <c r="K704">
        <v>2982.89</v>
      </c>
      <c r="L704">
        <v>-6875.49</v>
      </c>
      <c r="M704">
        <v>1185.69</v>
      </c>
      <c r="N704">
        <v>-2844.9</v>
      </c>
      <c r="O704">
        <v>-6615.17</v>
      </c>
      <c r="P704">
        <v>2746.96</v>
      </c>
      <c r="Q704">
        <v>-1813.96</v>
      </c>
      <c r="R704">
        <v>-6734.23</v>
      </c>
      <c r="S704">
        <v>1520.12</v>
      </c>
      <c r="T704">
        <v>-3101.41</v>
      </c>
    </row>
    <row r="705" spans="1:20" x14ac:dyDescent="0.15">
      <c r="A705">
        <v>701</v>
      </c>
      <c r="B705">
        <v>0</v>
      </c>
      <c r="C705">
        <v>-16149.9</v>
      </c>
      <c r="D705">
        <v>-16149.9</v>
      </c>
      <c r="E705">
        <v>-7672.52</v>
      </c>
      <c r="F705">
        <v>11218.3</v>
      </c>
      <c r="G705">
        <v>-2290.7399999999998</v>
      </c>
      <c r="H705">
        <v>-1679.78</v>
      </c>
      <c r="I705">
        <v>-5430.02</v>
      </c>
      <c r="J705">
        <v>-2904.43</v>
      </c>
      <c r="K705">
        <v>2962.87</v>
      </c>
      <c r="L705">
        <v>-6677.42</v>
      </c>
      <c r="M705">
        <v>1087.2</v>
      </c>
      <c r="N705">
        <v>-2785.37</v>
      </c>
      <c r="O705">
        <v>-6872.22</v>
      </c>
      <c r="P705">
        <v>2510.4699999999998</v>
      </c>
      <c r="Q705">
        <v>-2288.0100000000002</v>
      </c>
      <c r="R705">
        <v>-6892.79</v>
      </c>
      <c r="S705">
        <v>1580.2</v>
      </c>
      <c r="T705">
        <v>-3042.43</v>
      </c>
    </row>
    <row r="706" spans="1:20" x14ac:dyDescent="0.15">
      <c r="A706">
        <v>702</v>
      </c>
      <c r="B706">
        <v>1</v>
      </c>
      <c r="C706">
        <v>-16691.099999999999</v>
      </c>
      <c r="D706">
        <v>-16691.099999999999</v>
      </c>
      <c r="E706">
        <v>-9000.02</v>
      </c>
      <c r="F706">
        <v>11337.4</v>
      </c>
      <c r="G706">
        <v>-2311.31</v>
      </c>
      <c r="H706">
        <v>-1444.39</v>
      </c>
      <c r="I706">
        <v>-5667.59</v>
      </c>
      <c r="J706">
        <v>-2883.31</v>
      </c>
      <c r="K706">
        <v>2962.87</v>
      </c>
      <c r="L706">
        <v>-6655.76</v>
      </c>
      <c r="M706">
        <v>988.16899999999998</v>
      </c>
      <c r="N706">
        <v>-2687.43</v>
      </c>
      <c r="O706">
        <v>-7070.29</v>
      </c>
      <c r="P706">
        <v>2428.73</v>
      </c>
      <c r="Q706">
        <v>-2625.71</v>
      </c>
      <c r="R706">
        <v>-6933.39</v>
      </c>
      <c r="S706">
        <v>1619.16</v>
      </c>
      <c r="T706">
        <v>-2943.94</v>
      </c>
    </row>
    <row r="707" spans="1:20" x14ac:dyDescent="0.15">
      <c r="A707">
        <v>703</v>
      </c>
      <c r="B707">
        <v>0</v>
      </c>
      <c r="C707">
        <v>-16534.7</v>
      </c>
      <c r="D707">
        <v>-16534.7</v>
      </c>
      <c r="E707">
        <v>-9189.5400000000009</v>
      </c>
      <c r="F707">
        <v>11319</v>
      </c>
      <c r="G707">
        <v>-2193.89</v>
      </c>
      <c r="H707">
        <v>-1205.72</v>
      </c>
      <c r="I707">
        <v>-5865.12</v>
      </c>
      <c r="J707">
        <v>-2942.84</v>
      </c>
      <c r="K707">
        <v>2982.35</v>
      </c>
      <c r="L707">
        <v>-6949.59</v>
      </c>
      <c r="M707">
        <v>987.077</v>
      </c>
      <c r="N707">
        <v>-2568.37</v>
      </c>
      <c r="O707">
        <v>-7150.39</v>
      </c>
      <c r="P707">
        <v>2566.73</v>
      </c>
      <c r="Q707">
        <v>-2784.28</v>
      </c>
      <c r="R707">
        <v>-6874.4</v>
      </c>
      <c r="S707">
        <v>1737.12</v>
      </c>
      <c r="T707">
        <v>-2825.42</v>
      </c>
    </row>
    <row r="708" spans="1:20" x14ac:dyDescent="0.15">
      <c r="A708">
        <v>704</v>
      </c>
      <c r="B708">
        <v>1</v>
      </c>
      <c r="C708">
        <v>-17056.8</v>
      </c>
      <c r="D708">
        <v>-17037.400000000001</v>
      </c>
      <c r="E708">
        <v>-9024.42</v>
      </c>
      <c r="F708">
        <v>11297.9</v>
      </c>
      <c r="G708">
        <v>-1898.97</v>
      </c>
      <c r="H708">
        <v>-1028.77</v>
      </c>
      <c r="I708">
        <v>-6121.08</v>
      </c>
      <c r="J708">
        <v>-3001.83</v>
      </c>
      <c r="K708">
        <v>3138.73</v>
      </c>
      <c r="L708">
        <v>-7462.6</v>
      </c>
      <c r="M708">
        <v>988.17</v>
      </c>
      <c r="N708">
        <v>-2586.75</v>
      </c>
      <c r="O708">
        <v>-7247.79</v>
      </c>
      <c r="P708">
        <v>2802.66</v>
      </c>
      <c r="Q708">
        <v>-2883.31</v>
      </c>
      <c r="R708">
        <v>-6912.27</v>
      </c>
      <c r="S708">
        <v>1875.66</v>
      </c>
      <c r="T708">
        <v>-2745.87</v>
      </c>
    </row>
    <row r="709" spans="1:20" x14ac:dyDescent="0.15">
      <c r="A709">
        <v>705</v>
      </c>
      <c r="B709">
        <v>0</v>
      </c>
      <c r="C709">
        <v>-18672.7</v>
      </c>
      <c r="D709">
        <v>-18672.099999999999</v>
      </c>
      <c r="E709">
        <v>-9847.42</v>
      </c>
      <c r="F709">
        <v>11532.7</v>
      </c>
      <c r="G709">
        <v>-1601.32</v>
      </c>
      <c r="H709">
        <v>-1006</v>
      </c>
      <c r="I709">
        <v>-6476.06</v>
      </c>
      <c r="J709">
        <v>-2944.49</v>
      </c>
      <c r="K709">
        <v>3454.21</v>
      </c>
      <c r="L709">
        <v>-7918.27</v>
      </c>
      <c r="M709">
        <v>967.596</v>
      </c>
      <c r="N709">
        <v>-2763.7</v>
      </c>
      <c r="O709">
        <v>-7542.7</v>
      </c>
      <c r="P709">
        <v>3060.26</v>
      </c>
      <c r="Q709">
        <v>-2864.93</v>
      </c>
      <c r="R709">
        <v>-7226.11</v>
      </c>
      <c r="S709">
        <v>1974.7</v>
      </c>
      <c r="T709">
        <v>-2686.88</v>
      </c>
    </row>
    <row r="710" spans="1:20" x14ac:dyDescent="0.15">
      <c r="A710">
        <v>706</v>
      </c>
      <c r="B710">
        <v>1</v>
      </c>
      <c r="C710">
        <v>-19283.400000000001</v>
      </c>
      <c r="D710">
        <v>-19322.900000000001</v>
      </c>
      <c r="E710">
        <v>-9690.2900000000009</v>
      </c>
      <c r="F710">
        <v>12083.5</v>
      </c>
      <c r="G710">
        <v>-1559.62</v>
      </c>
      <c r="H710">
        <v>-1145.0899999999999</v>
      </c>
      <c r="I710">
        <v>-6890.58</v>
      </c>
      <c r="J710">
        <v>-2785.92</v>
      </c>
      <c r="K710">
        <v>3790.27</v>
      </c>
      <c r="L710">
        <v>-8215.3700000000008</v>
      </c>
      <c r="M710">
        <v>929.19299999999998</v>
      </c>
      <c r="N710">
        <v>-3020.2</v>
      </c>
      <c r="O710">
        <v>-7879.3</v>
      </c>
      <c r="P710">
        <v>3374.64</v>
      </c>
      <c r="Q710">
        <v>-2746.42</v>
      </c>
      <c r="R710">
        <v>-7739.11</v>
      </c>
      <c r="S710">
        <v>1975.8</v>
      </c>
      <c r="T710">
        <v>-2705.26</v>
      </c>
    </row>
    <row r="711" spans="1:20" x14ac:dyDescent="0.15">
      <c r="A711">
        <v>707</v>
      </c>
      <c r="B711">
        <v>0</v>
      </c>
      <c r="C711">
        <v>-18241.2</v>
      </c>
      <c r="D711">
        <v>-18280.7</v>
      </c>
      <c r="E711">
        <v>-7875.31</v>
      </c>
      <c r="F711">
        <v>12853</v>
      </c>
      <c r="G711">
        <v>-1736.56</v>
      </c>
      <c r="H711">
        <v>-1146.2</v>
      </c>
      <c r="I711">
        <v>-7227.74</v>
      </c>
      <c r="J711">
        <v>-2667.41</v>
      </c>
      <c r="K711">
        <v>4106.3</v>
      </c>
      <c r="L711">
        <v>-8413.44</v>
      </c>
      <c r="M711">
        <v>771.73</v>
      </c>
      <c r="N711">
        <v>-3296.72</v>
      </c>
      <c r="O711">
        <v>-8292.16</v>
      </c>
      <c r="P711">
        <v>3692.33</v>
      </c>
      <c r="Q711">
        <v>-2627.91</v>
      </c>
      <c r="R711">
        <v>-8233.73</v>
      </c>
      <c r="S711">
        <v>1877.31</v>
      </c>
      <c r="T711">
        <v>-2940.63</v>
      </c>
    </row>
    <row r="712" spans="1:20" x14ac:dyDescent="0.15">
      <c r="A712">
        <v>708</v>
      </c>
      <c r="B712">
        <v>1</v>
      </c>
      <c r="C712">
        <v>-17111.7</v>
      </c>
      <c r="D712">
        <v>-17151.2</v>
      </c>
      <c r="E712">
        <v>-6464.88</v>
      </c>
      <c r="F712">
        <v>13624.2</v>
      </c>
      <c r="G712">
        <v>-1934.63</v>
      </c>
      <c r="H712">
        <v>-1145.0899999999999</v>
      </c>
      <c r="I712">
        <v>-7425.82</v>
      </c>
      <c r="J712">
        <v>-2490.48</v>
      </c>
      <c r="K712">
        <v>4402.8599999999997</v>
      </c>
      <c r="L712">
        <v>-8551.98</v>
      </c>
      <c r="M712">
        <v>554.73400000000004</v>
      </c>
      <c r="N712">
        <v>-3553.78</v>
      </c>
      <c r="O712">
        <v>-8708.89</v>
      </c>
      <c r="P712">
        <v>3831.42</v>
      </c>
      <c r="Q712">
        <v>-2587.3000000000002</v>
      </c>
      <c r="R712">
        <v>-8551.43</v>
      </c>
      <c r="S712">
        <v>1719.85</v>
      </c>
      <c r="T712">
        <v>-3276.69</v>
      </c>
    </row>
    <row r="713" spans="1:20" x14ac:dyDescent="0.15">
      <c r="A713">
        <v>709</v>
      </c>
      <c r="B713">
        <v>0</v>
      </c>
      <c r="C713">
        <v>-16398.400000000001</v>
      </c>
      <c r="D713">
        <v>-16418.5</v>
      </c>
      <c r="E713">
        <v>-6102.68</v>
      </c>
      <c r="F713">
        <v>14179.5</v>
      </c>
      <c r="G713">
        <v>-2014.75</v>
      </c>
      <c r="H713">
        <v>-1282.52</v>
      </c>
      <c r="I713">
        <v>-7564.36</v>
      </c>
      <c r="J713">
        <v>-2233.9699999999998</v>
      </c>
      <c r="K713">
        <v>4601.49</v>
      </c>
      <c r="L713">
        <v>-8592.6</v>
      </c>
      <c r="M713">
        <v>317.70600000000002</v>
      </c>
      <c r="N713">
        <v>-3751.86</v>
      </c>
      <c r="O713">
        <v>-8946.48</v>
      </c>
      <c r="P713">
        <v>3949.38</v>
      </c>
      <c r="Q713">
        <v>-2685.22</v>
      </c>
      <c r="R713">
        <v>-8690.5300000000007</v>
      </c>
      <c r="S713">
        <v>1502.85</v>
      </c>
      <c r="T713">
        <v>-3553.78</v>
      </c>
    </row>
    <row r="714" spans="1:20" x14ac:dyDescent="0.15">
      <c r="A714">
        <v>710</v>
      </c>
      <c r="B714">
        <v>1</v>
      </c>
      <c r="C714">
        <v>-15825.9</v>
      </c>
      <c r="D714">
        <v>-15825.9</v>
      </c>
      <c r="E714">
        <v>-5695.38</v>
      </c>
      <c r="F714">
        <v>14438.2</v>
      </c>
      <c r="G714">
        <v>-1820</v>
      </c>
      <c r="H714">
        <v>-1421.62</v>
      </c>
      <c r="I714">
        <v>-7604.98</v>
      </c>
      <c r="J714">
        <v>-1996.39</v>
      </c>
      <c r="K714">
        <v>4739.4799999999996</v>
      </c>
      <c r="L714">
        <v>-8553.09</v>
      </c>
      <c r="M714">
        <v>139.101</v>
      </c>
      <c r="N714">
        <v>-3812.5</v>
      </c>
      <c r="O714">
        <v>-9105.0499999999993</v>
      </c>
      <c r="P714">
        <v>4204.7700000000004</v>
      </c>
      <c r="Q714">
        <v>-2862.72</v>
      </c>
      <c r="R714">
        <v>-8691.64</v>
      </c>
      <c r="S714">
        <v>1324.25</v>
      </c>
      <c r="T714">
        <v>-3771.33</v>
      </c>
    </row>
    <row r="715" spans="1:20" x14ac:dyDescent="0.15">
      <c r="A715">
        <v>711</v>
      </c>
      <c r="B715">
        <v>0</v>
      </c>
      <c r="C715">
        <v>-15525.4</v>
      </c>
      <c r="D715">
        <v>-15525.4</v>
      </c>
      <c r="E715">
        <v>-5740.46</v>
      </c>
      <c r="F715">
        <v>14439.9</v>
      </c>
      <c r="G715">
        <v>-1405.48</v>
      </c>
      <c r="H715">
        <v>-1559.06</v>
      </c>
      <c r="I715">
        <v>-7546</v>
      </c>
      <c r="J715">
        <v>-1876.76</v>
      </c>
      <c r="K715">
        <v>4878.03</v>
      </c>
      <c r="L715">
        <v>-8610.9599999999991</v>
      </c>
      <c r="M715">
        <v>79.009900000000002</v>
      </c>
      <c r="N715">
        <v>-3753.52</v>
      </c>
      <c r="O715">
        <v>-9145.67</v>
      </c>
      <c r="P715">
        <v>4287.67</v>
      </c>
      <c r="Q715">
        <v>-2962.87</v>
      </c>
      <c r="R715">
        <v>-8573.68</v>
      </c>
      <c r="S715">
        <v>1303.1099999999999</v>
      </c>
      <c r="T715">
        <v>-3890.96</v>
      </c>
    </row>
    <row r="716" spans="1:20" x14ac:dyDescent="0.15">
      <c r="A716">
        <v>712</v>
      </c>
      <c r="B716">
        <v>1</v>
      </c>
      <c r="C716">
        <v>-16012.3</v>
      </c>
      <c r="D716">
        <v>-16012.3</v>
      </c>
      <c r="E716">
        <v>-6612.35</v>
      </c>
      <c r="F716">
        <v>14399.3</v>
      </c>
      <c r="G716">
        <v>-1068.3</v>
      </c>
      <c r="H716">
        <v>-1756.58</v>
      </c>
      <c r="I716">
        <v>-7447.51</v>
      </c>
      <c r="J716">
        <v>-1895.68</v>
      </c>
      <c r="K716">
        <v>4977.07</v>
      </c>
      <c r="L716">
        <v>-8866.35</v>
      </c>
      <c r="M716">
        <v>117.959</v>
      </c>
      <c r="N716">
        <v>-3635.57</v>
      </c>
      <c r="O716">
        <v>-9028.27</v>
      </c>
      <c r="P716">
        <v>4226.47</v>
      </c>
      <c r="Q716">
        <v>-2826.55</v>
      </c>
      <c r="R716">
        <v>-8454.61</v>
      </c>
      <c r="S716">
        <v>1421.07</v>
      </c>
      <c r="T716">
        <v>-3949.94</v>
      </c>
    </row>
    <row r="717" spans="1:20" x14ac:dyDescent="0.15">
      <c r="A717">
        <v>713</v>
      </c>
      <c r="B717">
        <v>0</v>
      </c>
      <c r="C717">
        <v>-16863.599999999999</v>
      </c>
      <c r="D717">
        <v>-16863.599999999999</v>
      </c>
      <c r="E717">
        <v>-6466.02</v>
      </c>
      <c r="F717">
        <v>14477.7</v>
      </c>
      <c r="G717">
        <v>-811.8</v>
      </c>
      <c r="H717">
        <v>-1993.05</v>
      </c>
      <c r="I717">
        <v>-7309.53</v>
      </c>
      <c r="J717">
        <v>-1974.69</v>
      </c>
      <c r="K717">
        <v>4997.6499999999996</v>
      </c>
      <c r="L717">
        <v>-9202.42</v>
      </c>
      <c r="M717">
        <v>177.494</v>
      </c>
      <c r="N717">
        <v>-3613.87</v>
      </c>
      <c r="O717">
        <v>-8908.64</v>
      </c>
      <c r="P717">
        <v>4169.16</v>
      </c>
      <c r="Q717">
        <v>-2608.44</v>
      </c>
      <c r="R717">
        <v>-8434.02</v>
      </c>
      <c r="S717">
        <v>1618.03</v>
      </c>
      <c r="T717">
        <v>-3951.05</v>
      </c>
    </row>
    <row r="718" spans="1:20" x14ac:dyDescent="0.15">
      <c r="A718">
        <v>714</v>
      </c>
      <c r="B718">
        <v>1</v>
      </c>
      <c r="C718">
        <v>-16581.5</v>
      </c>
      <c r="D718">
        <v>-16581.5</v>
      </c>
      <c r="E718">
        <v>-4816.3</v>
      </c>
      <c r="F718">
        <v>14654.7</v>
      </c>
      <c r="G718">
        <v>-535.26800000000003</v>
      </c>
      <c r="H718">
        <v>-2366.9499999999998</v>
      </c>
      <c r="I718">
        <v>-7209.93</v>
      </c>
      <c r="J718">
        <v>-1975.8</v>
      </c>
      <c r="K718">
        <v>4977.62</v>
      </c>
      <c r="L718">
        <v>-9343.19</v>
      </c>
      <c r="M718">
        <v>236.47200000000001</v>
      </c>
      <c r="N718">
        <v>-3810.27</v>
      </c>
      <c r="O718">
        <v>-8830.19</v>
      </c>
      <c r="P718">
        <v>4127.43</v>
      </c>
      <c r="Q718">
        <v>-2508.84</v>
      </c>
      <c r="R718">
        <v>-8493</v>
      </c>
      <c r="S718">
        <v>1835.59</v>
      </c>
      <c r="T718">
        <v>-3930.46</v>
      </c>
    </row>
    <row r="719" spans="1:20" x14ac:dyDescent="0.15">
      <c r="A719">
        <v>715</v>
      </c>
      <c r="B719">
        <v>0</v>
      </c>
      <c r="C719">
        <v>-13486.3</v>
      </c>
      <c r="D719">
        <v>-13486.3</v>
      </c>
      <c r="E719">
        <v>-5990.76</v>
      </c>
      <c r="F719">
        <v>14852.7</v>
      </c>
      <c r="G719">
        <v>-278.20800000000003</v>
      </c>
      <c r="H719">
        <v>-2899.43</v>
      </c>
      <c r="I719">
        <v>-7150.95</v>
      </c>
      <c r="J719">
        <v>-1877.32</v>
      </c>
      <c r="K719">
        <v>4958.1499999999996</v>
      </c>
      <c r="L719">
        <v>-9128.43</v>
      </c>
      <c r="M719">
        <v>354.42899999999997</v>
      </c>
      <c r="N719">
        <v>-4028.39</v>
      </c>
      <c r="O719">
        <v>-8789.57</v>
      </c>
      <c r="P719">
        <v>3992.79</v>
      </c>
      <c r="Q719">
        <v>-2469.34</v>
      </c>
      <c r="R719">
        <v>-8552.5400000000009</v>
      </c>
      <c r="S719">
        <v>2072.06</v>
      </c>
      <c r="T719">
        <v>-3931.02</v>
      </c>
    </row>
    <row r="720" spans="1:20" x14ac:dyDescent="0.15">
      <c r="A720">
        <v>716</v>
      </c>
      <c r="B720">
        <v>1</v>
      </c>
      <c r="C720">
        <v>-6484</v>
      </c>
      <c r="D720">
        <v>-6484</v>
      </c>
      <c r="E720">
        <v>-9057.17</v>
      </c>
      <c r="F720">
        <v>15030.2</v>
      </c>
      <c r="G720">
        <v>56.188499999999998</v>
      </c>
      <c r="H720">
        <v>-3394.63</v>
      </c>
      <c r="I720">
        <v>-7130.36</v>
      </c>
      <c r="J720">
        <v>-1739.33</v>
      </c>
      <c r="K720">
        <v>4918.6400000000003</v>
      </c>
      <c r="L720">
        <v>-9064.43</v>
      </c>
      <c r="M720">
        <v>492.97500000000002</v>
      </c>
      <c r="N720">
        <v>-3933.25</v>
      </c>
      <c r="O720">
        <v>-9043.2800000000007</v>
      </c>
      <c r="P720">
        <v>3675.63</v>
      </c>
      <c r="Q720">
        <v>-2176.6799999999998</v>
      </c>
      <c r="R720">
        <v>-8319.42</v>
      </c>
      <c r="S720">
        <v>2348.59</v>
      </c>
      <c r="T720">
        <v>-3910.99</v>
      </c>
    </row>
    <row r="721" spans="1:20" x14ac:dyDescent="0.15">
      <c r="A721">
        <v>717</v>
      </c>
      <c r="B721">
        <v>0</v>
      </c>
      <c r="C721">
        <v>557.95600000000002</v>
      </c>
      <c r="D721">
        <v>557.95600000000002</v>
      </c>
      <c r="E721">
        <v>-7264.58</v>
      </c>
      <c r="F721">
        <v>15325.1</v>
      </c>
      <c r="G721">
        <v>490.74099999999999</v>
      </c>
      <c r="H721">
        <v>-3750.73</v>
      </c>
      <c r="I721">
        <v>-7169.87</v>
      </c>
      <c r="J721">
        <v>-1639.73</v>
      </c>
      <c r="K721">
        <v>4898.6099999999997</v>
      </c>
      <c r="L721">
        <v>-10119.9</v>
      </c>
      <c r="M721">
        <v>592.01599999999996</v>
      </c>
      <c r="N721">
        <v>-3305.08</v>
      </c>
      <c r="O721">
        <v>-9887.33</v>
      </c>
      <c r="P721">
        <v>3769.65</v>
      </c>
      <c r="Q721">
        <v>-1097.83</v>
      </c>
      <c r="R721">
        <v>-8448.4699999999993</v>
      </c>
      <c r="S721">
        <v>2060.4</v>
      </c>
      <c r="T721">
        <v>-4066.77</v>
      </c>
    </row>
    <row r="722" spans="1:20" x14ac:dyDescent="0.15">
      <c r="A722">
        <v>718</v>
      </c>
      <c r="B722">
        <v>1</v>
      </c>
      <c r="C722">
        <v>3275.56</v>
      </c>
      <c r="D722">
        <v>3295.03</v>
      </c>
      <c r="E722">
        <v>30.319199999999999</v>
      </c>
      <c r="F722">
        <v>15895.4</v>
      </c>
      <c r="G722">
        <v>925.29300000000001</v>
      </c>
      <c r="H722">
        <v>-4164.1400000000003</v>
      </c>
      <c r="I722">
        <v>-7189.9</v>
      </c>
      <c r="J722">
        <v>-1639.18</v>
      </c>
      <c r="K722">
        <v>4957.03</v>
      </c>
      <c r="L722">
        <v>-12424.5</v>
      </c>
      <c r="M722">
        <v>476.29399999999998</v>
      </c>
      <c r="N722">
        <v>-2883.3</v>
      </c>
      <c r="O722">
        <v>-10975.7</v>
      </c>
      <c r="P722">
        <v>4554.72</v>
      </c>
      <c r="Q722">
        <v>872.37900000000002</v>
      </c>
      <c r="R722">
        <v>-9296.99</v>
      </c>
      <c r="S722">
        <v>1502.86</v>
      </c>
      <c r="T722">
        <v>-4421.76</v>
      </c>
    </row>
    <row r="723" spans="1:20" x14ac:dyDescent="0.15">
      <c r="A723">
        <v>719</v>
      </c>
      <c r="B723">
        <v>0</v>
      </c>
      <c r="C723">
        <v>1724.43</v>
      </c>
      <c r="D723">
        <v>1763.93</v>
      </c>
      <c r="E723">
        <v>7722.75</v>
      </c>
      <c r="F723">
        <v>16704.400000000001</v>
      </c>
      <c r="G723">
        <v>1554.58</v>
      </c>
      <c r="H723">
        <v>-4755.59</v>
      </c>
      <c r="I723">
        <v>-7481.99</v>
      </c>
      <c r="J723">
        <v>-1464.48</v>
      </c>
      <c r="K723">
        <v>5133.96</v>
      </c>
      <c r="L723">
        <v>-13417.8</v>
      </c>
      <c r="M723">
        <v>-92.892600000000002</v>
      </c>
      <c r="N723">
        <v>-3195.99</v>
      </c>
      <c r="O723">
        <v>-11651.2</v>
      </c>
      <c r="P723">
        <v>4979.8599999999997</v>
      </c>
      <c r="Q723">
        <v>2696.86</v>
      </c>
      <c r="R723">
        <v>-10458.700000000001</v>
      </c>
      <c r="S723">
        <v>1577.4</v>
      </c>
      <c r="T723">
        <v>-4583.13</v>
      </c>
    </row>
    <row r="724" spans="1:20" x14ac:dyDescent="0.15">
      <c r="A724">
        <v>720</v>
      </c>
      <c r="B724">
        <v>1</v>
      </c>
      <c r="C724">
        <v>-5804.58</v>
      </c>
      <c r="D724">
        <v>-5784.54</v>
      </c>
      <c r="E724">
        <v>7023.8</v>
      </c>
      <c r="F724">
        <v>17378.8</v>
      </c>
      <c r="G724">
        <v>2345.23</v>
      </c>
      <c r="H724">
        <v>-5699.79</v>
      </c>
      <c r="I724">
        <v>-8016.14</v>
      </c>
      <c r="J724">
        <v>-1127.8499999999999</v>
      </c>
      <c r="K724">
        <v>5234.68</v>
      </c>
      <c r="L724">
        <v>-11867.7</v>
      </c>
      <c r="M724">
        <v>-980.91099999999994</v>
      </c>
      <c r="N724">
        <v>-3495.91</v>
      </c>
      <c r="O724">
        <v>-12026.7</v>
      </c>
      <c r="P724">
        <v>3962.8</v>
      </c>
      <c r="Q724">
        <v>3202.14</v>
      </c>
      <c r="R724">
        <v>-11978.3</v>
      </c>
      <c r="S724">
        <v>1407.74</v>
      </c>
      <c r="T724">
        <v>-4445.7</v>
      </c>
    </row>
    <row r="725" spans="1:20" x14ac:dyDescent="0.15">
      <c r="A725">
        <v>721</v>
      </c>
      <c r="B725">
        <v>0</v>
      </c>
      <c r="C725">
        <v>-15081</v>
      </c>
      <c r="D725">
        <v>-15081</v>
      </c>
      <c r="E725">
        <v>-1821.55</v>
      </c>
      <c r="F725">
        <v>17911.3</v>
      </c>
      <c r="G725">
        <v>2940.03</v>
      </c>
      <c r="H725">
        <v>-7021.77</v>
      </c>
      <c r="I725">
        <v>-8529.1299999999992</v>
      </c>
      <c r="J725">
        <v>-792.90599999999995</v>
      </c>
      <c r="K725">
        <v>5019.93</v>
      </c>
      <c r="L725">
        <v>-10627.9</v>
      </c>
      <c r="M725">
        <v>-1753.76</v>
      </c>
      <c r="N725">
        <v>-3126.5</v>
      </c>
      <c r="O725">
        <v>-12148.6</v>
      </c>
      <c r="P725">
        <v>2497.23</v>
      </c>
      <c r="Q725">
        <v>2204.6</v>
      </c>
      <c r="R725">
        <v>-12410.2</v>
      </c>
      <c r="S725">
        <v>851.88300000000004</v>
      </c>
      <c r="T725">
        <v>-4131.3500000000004</v>
      </c>
    </row>
    <row r="726" spans="1:20" x14ac:dyDescent="0.15">
      <c r="A726">
        <v>722</v>
      </c>
      <c r="B726">
        <v>1</v>
      </c>
      <c r="C726">
        <v>-17847.5</v>
      </c>
      <c r="D726">
        <v>-17847.5</v>
      </c>
      <c r="E726">
        <v>-9564.74</v>
      </c>
      <c r="F726">
        <v>18698.5</v>
      </c>
      <c r="G726">
        <v>3510.86</v>
      </c>
      <c r="H726">
        <v>-8443.91</v>
      </c>
      <c r="I726">
        <v>-8731.7199999999993</v>
      </c>
      <c r="J726">
        <v>-573.10299999999995</v>
      </c>
      <c r="K726">
        <v>4683.3100000000004</v>
      </c>
      <c r="L726">
        <v>-10898.3</v>
      </c>
      <c r="M726">
        <v>-2268.4299999999998</v>
      </c>
      <c r="N726">
        <v>-2511.66</v>
      </c>
      <c r="O726">
        <v>-11348.6</v>
      </c>
      <c r="P726">
        <v>2032.53</v>
      </c>
      <c r="Q726">
        <v>914.81600000000003</v>
      </c>
      <c r="R726">
        <v>-11620.1</v>
      </c>
      <c r="S726">
        <v>48.526400000000002</v>
      </c>
      <c r="T726">
        <v>-3755.22</v>
      </c>
    </row>
    <row r="727" spans="1:20" x14ac:dyDescent="0.15">
      <c r="A727">
        <v>723</v>
      </c>
      <c r="B727">
        <v>0</v>
      </c>
      <c r="C727">
        <v>-14554.5</v>
      </c>
      <c r="D727">
        <v>-14554.5</v>
      </c>
      <c r="E727">
        <v>-11445.4</v>
      </c>
      <c r="F727">
        <v>19549.900000000001</v>
      </c>
      <c r="G727">
        <v>4319.29</v>
      </c>
      <c r="H727">
        <v>-9768.7199999999993</v>
      </c>
      <c r="I727">
        <v>-8495.82</v>
      </c>
      <c r="J727">
        <v>-669.89</v>
      </c>
      <c r="K727">
        <v>4484.66</v>
      </c>
      <c r="L727">
        <v>-11512</v>
      </c>
      <c r="M727">
        <v>-2508.2800000000002</v>
      </c>
      <c r="N727">
        <v>-2096.59</v>
      </c>
      <c r="O727">
        <v>-10217.4</v>
      </c>
      <c r="P727">
        <v>2640.05</v>
      </c>
      <c r="Q727">
        <v>571.41</v>
      </c>
      <c r="R727">
        <v>-11024.7</v>
      </c>
      <c r="S727">
        <v>-981.976</v>
      </c>
      <c r="T727">
        <v>-3380.78</v>
      </c>
    </row>
    <row r="728" spans="1:20" x14ac:dyDescent="0.15">
      <c r="A728">
        <v>724</v>
      </c>
      <c r="B728">
        <v>1</v>
      </c>
      <c r="C728">
        <v>-10860.2</v>
      </c>
      <c r="D728">
        <v>-10860.2</v>
      </c>
      <c r="E728">
        <v>-12927.1</v>
      </c>
      <c r="F728">
        <v>19715.8</v>
      </c>
      <c r="G728">
        <v>5325.25</v>
      </c>
      <c r="H728">
        <v>-10623.4</v>
      </c>
      <c r="I728">
        <v>-8432.89</v>
      </c>
      <c r="J728">
        <v>-809.56799999999998</v>
      </c>
      <c r="K728">
        <v>4366.1400000000003</v>
      </c>
      <c r="L728">
        <v>-12473.4</v>
      </c>
      <c r="M728">
        <v>-2469.91</v>
      </c>
      <c r="N728">
        <v>-1740.48</v>
      </c>
      <c r="O728">
        <v>-9739.3799999999992</v>
      </c>
      <c r="P728">
        <v>4055.43</v>
      </c>
      <c r="Q728">
        <v>1294.6099999999999</v>
      </c>
      <c r="R728">
        <v>-10882.8</v>
      </c>
      <c r="S728">
        <v>-1480.02</v>
      </c>
      <c r="T728">
        <v>-3140.93</v>
      </c>
    </row>
    <row r="729" spans="1:20" x14ac:dyDescent="0.15">
      <c r="A729">
        <v>725</v>
      </c>
      <c r="B729">
        <v>0</v>
      </c>
      <c r="C729">
        <v>-11159</v>
      </c>
      <c r="D729">
        <v>-11159</v>
      </c>
      <c r="E729">
        <v>-16434.3</v>
      </c>
      <c r="F729">
        <v>19457</v>
      </c>
      <c r="G729">
        <v>5438.44</v>
      </c>
      <c r="H729">
        <v>-9754.09</v>
      </c>
      <c r="I729">
        <v>-8766.7000000000007</v>
      </c>
      <c r="J729">
        <v>-732.25599999999997</v>
      </c>
      <c r="K729">
        <v>4286.57</v>
      </c>
      <c r="L729">
        <v>-12922.1</v>
      </c>
      <c r="M729">
        <v>-2370.86</v>
      </c>
      <c r="N729">
        <v>-1852.77</v>
      </c>
      <c r="O729">
        <v>-9308.2199999999993</v>
      </c>
      <c r="P729">
        <v>5834.85</v>
      </c>
      <c r="Q729">
        <v>2169.38</v>
      </c>
      <c r="R729">
        <v>-11468.5</v>
      </c>
      <c r="S729">
        <v>-1404.97</v>
      </c>
      <c r="T729">
        <v>-3004.07</v>
      </c>
    </row>
    <row r="730" spans="1:20" x14ac:dyDescent="0.15">
      <c r="A730">
        <v>726</v>
      </c>
      <c r="B730">
        <v>1</v>
      </c>
      <c r="C730">
        <v>-12972.6</v>
      </c>
      <c r="D730">
        <v>-12972.6</v>
      </c>
      <c r="E730">
        <v>-8899.7199999999993</v>
      </c>
      <c r="F730">
        <v>19689</v>
      </c>
      <c r="G730">
        <v>3517.41</v>
      </c>
      <c r="H730">
        <v>-7482.85</v>
      </c>
      <c r="I730">
        <v>-9240.76</v>
      </c>
      <c r="J730">
        <v>-690.48699999999997</v>
      </c>
      <c r="K730">
        <v>4188.6499999999996</v>
      </c>
      <c r="L730">
        <v>-11707</v>
      </c>
      <c r="M730">
        <v>-2369.73</v>
      </c>
      <c r="N730">
        <v>-2405.84</v>
      </c>
      <c r="O730">
        <v>-8675.58</v>
      </c>
      <c r="P730">
        <v>6598.46</v>
      </c>
      <c r="Q730">
        <v>2292.98</v>
      </c>
      <c r="R730">
        <v>-12282.1</v>
      </c>
      <c r="S730">
        <v>-991.01900000000001</v>
      </c>
      <c r="T730">
        <v>-2805.98</v>
      </c>
    </row>
    <row r="731" spans="1:20" x14ac:dyDescent="0.15">
      <c r="A731">
        <v>727</v>
      </c>
      <c r="B731">
        <v>0</v>
      </c>
      <c r="C731">
        <v>-11113.1</v>
      </c>
      <c r="D731">
        <v>-11113.1</v>
      </c>
      <c r="E731">
        <v>7928.01</v>
      </c>
      <c r="F731">
        <v>20086.8</v>
      </c>
      <c r="G731">
        <v>-613.61800000000005</v>
      </c>
      <c r="H731">
        <v>-4938.46</v>
      </c>
      <c r="I731">
        <v>-9559.06</v>
      </c>
      <c r="J731">
        <v>-400.14400000000001</v>
      </c>
      <c r="K731">
        <v>3913.82</v>
      </c>
      <c r="L731">
        <v>-10628.5</v>
      </c>
      <c r="M731">
        <v>-2331.92</v>
      </c>
      <c r="N731">
        <v>-2511.11</v>
      </c>
      <c r="O731">
        <v>-8277.7000000000007</v>
      </c>
      <c r="P731">
        <v>6304.15</v>
      </c>
      <c r="Q731">
        <v>1997.55</v>
      </c>
      <c r="R731">
        <v>-12134.2</v>
      </c>
      <c r="S731">
        <v>-536.42999999999995</v>
      </c>
      <c r="T731">
        <v>-2823.19</v>
      </c>
    </row>
    <row r="732" spans="1:20" x14ac:dyDescent="0.15">
      <c r="A732">
        <v>728</v>
      </c>
      <c r="B732">
        <v>1</v>
      </c>
      <c r="C732">
        <v>-6162.33</v>
      </c>
      <c r="D732">
        <v>-6162.33</v>
      </c>
      <c r="E732">
        <v>6378.79</v>
      </c>
      <c r="F732">
        <v>20187</v>
      </c>
      <c r="G732">
        <v>-4778.62</v>
      </c>
      <c r="H732">
        <v>-6008.02</v>
      </c>
      <c r="I732">
        <v>-9522.39</v>
      </c>
      <c r="J732">
        <v>233.066</v>
      </c>
      <c r="K732">
        <v>3499.3</v>
      </c>
      <c r="L732">
        <v>-11209.2</v>
      </c>
      <c r="M732">
        <v>-1920.8</v>
      </c>
      <c r="N732">
        <v>-1824.59</v>
      </c>
      <c r="O732">
        <v>-8274.8700000000008</v>
      </c>
      <c r="P732">
        <v>6473.15</v>
      </c>
      <c r="Q732">
        <v>1875.63</v>
      </c>
      <c r="R732">
        <v>-11109.4</v>
      </c>
      <c r="S732">
        <v>-199.22300000000001</v>
      </c>
      <c r="T732">
        <v>-3157</v>
      </c>
    </row>
    <row r="733" spans="1:20" x14ac:dyDescent="0.15">
      <c r="A733">
        <v>729</v>
      </c>
      <c r="B733">
        <v>0</v>
      </c>
      <c r="C733">
        <v>-3085.93</v>
      </c>
      <c r="D733">
        <v>-3085.93</v>
      </c>
      <c r="E733">
        <v>-8594.34</v>
      </c>
      <c r="F733">
        <v>19992.3</v>
      </c>
      <c r="G733">
        <v>-4645.9399999999996</v>
      </c>
      <c r="H733">
        <v>-8708.85</v>
      </c>
      <c r="I733">
        <v>-9265.89</v>
      </c>
      <c r="J733">
        <v>494.096</v>
      </c>
      <c r="K733">
        <v>3103.69</v>
      </c>
      <c r="L733">
        <v>-11950</v>
      </c>
      <c r="M733">
        <v>-1268.7</v>
      </c>
      <c r="N733">
        <v>-1128.45</v>
      </c>
      <c r="O733">
        <v>-8277.7000000000007</v>
      </c>
      <c r="P733">
        <v>7088.01</v>
      </c>
      <c r="Q733">
        <v>1994.15</v>
      </c>
      <c r="R733">
        <v>-10313.6</v>
      </c>
      <c r="S733">
        <v>-40.0732</v>
      </c>
      <c r="T733">
        <v>-3494.77</v>
      </c>
    </row>
    <row r="734" spans="1:20" x14ac:dyDescent="0.15">
      <c r="A734">
        <v>730</v>
      </c>
      <c r="B734">
        <v>1</v>
      </c>
      <c r="C734">
        <v>-2901.62</v>
      </c>
      <c r="D734">
        <v>-2901.62</v>
      </c>
      <c r="E734">
        <v>-10948.4</v>
      </c>
      <c r="F734">
        <v>18448.7</v>
      </c>
      <c r="G734">
        <v>-626.79399999999998</v>
      </c>
      <c r="H734">
        <v>-8537.6299999999992</v>
      </c>
      <c r="I734">
        <v>-9125.64</v>
      </c>
      <c r="J734">
        <v>396.19</v>
      </c>
      <c r="K734">
        <v>2787.09</v>
      </c>
      <c r="L734">
        <v>-11580.6</v>
      </c>
      <c r="M734">
        <v>-948.11800000000005</v>
      </c>
      <c r="N734">
        <v>-1006.52</v>
      </c>
      <c r="O734">
        <v>-8080.18</v>
      </c>
      <c r="P734">
        <v>7269.48</v>
      </c>
      <c r="Q734">
        <v>1995.85</v>
      </c>
      <c r="R734">
        <v>-10132.700000000001</v>
      </c>
      <c r="S734">
        <v>-77.869200000000006</v>
      </c>
      <c r="T734">
        <v>-3575.48</v>
      </c>
    </row>
    <row r="735" spans="1:20" x14ac:dyDescent="0.15">
      <c r="A735">
        <v>731</v>
      </c>
      <c r="B735">
        <v>0</v>
      </c>
      <c r="C735">
        <v>-2866.68</v>
      </c>
      <c r="D735">
        <v>-2866.68</v>
      </c>
      <c r="E735">
        <v>-5154.49</v>
      </c>
      <c r="F735">
        <v>15333.6</v>
      </c>
      <c r="G735">
        <v>2595.3200000000002</v>
      </c>
      <c r="H735">
        <v>-7633.03</v>
      </c>
      <c r="I735">
        <v>-9086.7099999999991</v>
      </c>
      <c r="J735">
        <v>510.70499999999998</v>
      </c>
      <c r="K735">
        <v>2452.16</v>
      </c>
      <c r="L735">
        <v>-11004.7</v>
      </c>
      <c r="M735">
        <v>-1045.45</v>
      </c>
      <c r="N735">
        <v>-1183.43</v>
      </c>
      <c r="O735">
        <v>-7941.06</v>
      </c>
      <c r="P735">
        <v>7171</v>
      </c>
      <c r="Q735">
        <v>1721.61</v>
      </c>
      <c r="R735">
        <v>-10191.700000000001</v>
      </c>
      <c r="S735">
        <v>-352.685</v>
      </c>
      <c r="T735">
        <v>-3535.98</v>
      </c>
    </row>
    <row r="736" spans="1:20" x14ac:dyDescent="0.15">
      <c r="A736">
        <v>732</v>
      </c>
      <c r="B736">
        <v>1</v>
      </c>
      <c r="C736">
        <v>-3542.83</v>
      </c>
      <c r="D736">
        <v>-3523.36</v>
      </c>
      <c r="E736">
        <v>-4687.87</v>
      </c>
      <c r="F736">
        <v>11934.5</v>
      </c>
      <c r="G736">
        <v>1957.53</v>
      </c>
      <c r="H736">
        <v>-5863.93</v>
      </c>
      <c r="I736">
        <v>-8949.2999999999993</v>
      </c>
      <c r="J736">
        <v>886.28099999999995</v>
      </c>
      <c r="K736">
        <v>2076.59</v>
      </c>
      <c r="L736">
        <v>-10863.3</v>
      </c>
      <c r="M736">
        <v>-1087.25</v>
      </c>
      <c r="N736">
        <v>-1284.2</v>
      </c>
      <c r="O736">
        <v>-8056.71</v>
      </c>
      <c r="P736">
        <v>6818.9</v>
      </c>
      <c r="Q736">
        <v>1579.05</v>
      </c>
      <c r="R736">
        <v>-10231.799999999999</v>
      </c>
      <c r="S736">
        <v>-806.12400000000002</v>
      </c>
      <c r="T736">
        <v>-3496.47</v>
      </c>
    </row>
    <row r="737" spans="1:20" x14ac:dyDescent="0.15">
      <c r="A737">
        <v>733</v>
      </c>
      <c r="B737">
        <v>0</v>
      </c>
      <c r="C737">
        <v>-4989.04</v>
      </c>
      <c r="D737">
        <v>-4969</v>
      </c>
      <c r="E737">
        <v>-7459.54</v>
      </c>
      <c r="F737">
        <v>9414.81</v>
      </c>
      <c r="G737">
        <v>-1998.6</v>
      </c>
      <c r="H737">
        <v>-4408.53</v>
      </c>
      <c r="I737">
        <v>-8907.5</v>
      </c>
      <c r="J737">
        <v>1222.3499999999999</v>
      </c>
      <c r="K737">
        <v>1721.05</v>
      </c>
      <c r="L737">
        <v>-11117.5</v>
      </c>
      <c r="M737">
        <v>-813.01099999999997</v>
      </c>
      <c r="N737">
        <v>-1147.3699999999999</v>
      </c>
      <c r="O737">
        <v>-8470.07</v>
      </c>
      <c r="P737">
        <v>6148.47</v>
      </c>
      <c r="Q737">
        <v>1795.46</v>
      </c>
      <c r="R737">
        <v>-10329.1</v>
      </c>
      <c r="S737">
        <v>-1241.82</v>
      </c>
      <c r="T737">
        <v>-3495.9</v>
      </c>
    </row>
    <row r="738" spans="1:20" x14ac:dyDescent="0.15">
      <c r="A738">
        <v>734</v>
      </c>
      <c r="B738">
        <v>1</v>
      </c>
      <c r="C738">
        <v>-5141.97</v>
      </c>
      <c r="D738">
        <v>-5141.97</v>
      </c>
      <c r="E738">
        <v>-6928.33</v>
      </c>
      <c r="F738">
        <v>7851.8</v>
      </c>
      <c r="G738">
        <v>-5029.1099999999997</v>
      </c>
      <c r="H738">
        <v>-7242.89</v>
      </c>
      <c r="I738">
        <v>-9026.01</v>
      </c>
      <c r="J738">
        <v>1265.8800000000001</v>
      </c>
      <c r="K738">
        <v>1404.44</v>
      </c>
      <c r="L738">
        <v>-11376.8</v>
      </c>
      <c r="M738">
        <v>-456.322</v>
      </c>
      <c r="N738">
        <v>-910.34100000000001</v>
      </c>
      <c r="O738">
        <v>-8866.84</v>
      </c>
      <c r="P738">
        <v>5495.21</v>
      </c>
      <c r="Q738">
        <v>2071.9899999999998</v>
      </c>
      <c r="R738">
        <v>-10526.6</v>
      </c>
      <c r="S738">
        <v>-1558.43</v>
      </c>
      <c r="T738">
        <v>-3515.94</v>
      </c>
    </row>
    <row r="739" spans="1:20" x14ac:dyDescent="0.15">
      <c r="A739">
        <v>735</v>
      </c>
      <c r="B739">
        <v>0</v>
      </c>
      <c r="C739">
        <v>-4584.3</v>
      </c>
      <c r="D739">
        <v>-4584.3</v>
      </c>
      <c r="E739">
        <v>-6275.52</v>
      </c>
      <c r="F739">
        <v>7870.58</v>
      </c>
      <c r="G739">
        <v>-2241.7600000000002</v>
      </c>
      <c r="H739">
        <v>-10293</v>
      </c>
      <c r="I739">
        <v>-9202.92</v>
      </c>
      <c r="J739">
        <v>1106.71</v>
      </c>
      <c r="K739">
        <v>1322.55</v>
      </c>
      <c r="L739">
        <v>-11378</v>
      </c>
      <c r="M739">
        <v>-296.57499999999999</v>
      </c>
      <c r="N739">
        <v>-731.70500000000004</v>
      </c>
      <c r="O739">
        <v>-9026.59</v>
      </c>
      <c r="P739">
        <v>4981.08</v>
      </c>
      <c r="Q739">
        <v>2192.81</v>
      </c>
      <c r="R739">
        <v>-10802</v>
      </c>
      <c r="S739">
        <v>-1718.18</v>
      </c>
      <c r="T739">
        <v>-3515.94</v>
      </c>
    </row>
    <row r="740" spans="1:20" x14ac:dyDescent="0.15">
      <c r="A740">
        <v>736</v>
      </c>
      <c r="B740">
        <v>1</v>
      </c>
      <c r="C740">
        <v>-4756.0200000000004</v>
      </c>
      <c r="D740">
        <v>-4756.0200000000004</v>
      </c>
      <c r="E740">
        <v>-6403.83</v>
      </c>
      <c r="F740">
        <v>9682.6200000000008</v>
      </c>
      <c r="G740">
        <v>3949.09</v>
      </c>
      <c r="H740">
        <v>-7855.97</v>
      </c>
      <c r="I740">
        <v>-9381.56</v>
      </c>
      <c r="J740">
        <v>969.31100000000004</v>
      </c>
      <c r="K740">
        <v>1538.39</v>
      </c>
      <c r="L740">
        <v>-11279.5</v>
      </c>
      <c r="M740">
        <v>-393.32100000000003</v>
      </c>
      <c r="N740">
        <v>-671.58399999999995</v>
      </c>
      <c r="O740">
        <v>-8968.77</v>
      </c>
      <c r="P740">
        <v>4623.8100000000004</v>
      </c>
      <c r="Q740">
        <v>2153.31</v>
      </c>
      <c r="R740">
        <v>-11001.8</v>
      </c>
      <c r="S740">
        <v>-1757.68</v>
      </c>
      <c r="T740">
        <v>-3399.15</v>
      </c>
    </row>
    <row r="741" spans="1:20" x14ac:dyDescent="0.15">
      <c r="A741">
        <v>737</v>
      </c>
      <c r="B741">
        <v>0</v>
      </c>
      <c r="C741">
        <v>-5484.85</v>
      </c>
      <c r="D741">
        <v>-5484.85</v>
      </c>
      <c r="E741">
        <v>-6259.51</v>
      </c>
      <c r="F741">
        <v>9305.56</v>
      </c>
      <c r="G741">
        <v>8118.42</v>
      </c>
      <c r="H741">
        <v>-4576.3599999999997</v>
      </c>
      <c r="I741">
        <v>-9500.07</v>
      </c>
      <c r="J741">
        <v>869.10799999999995</v>
      </c>
      <c r="K741">
        <v>1873.89</v>
      </c>
      <c r="L741">
        <v>-11083.2</v>
      </c>
      <c r="M741">
        <v>-610.88599999999997</v>
      </c>
      <c r="N741">
        <v>-749.44100000000003</v>
      </c>
      <c r="O741">
        <v>-8810.75</v>
      </c>
      <c r="P741">
        <v>4367.3100000000004</v>
      </c>
      <c r="Q741">
        <v>2094.34</v>
      </c>
      <c r="R741">
        <v>-11021.9</v>
      </c>
      <c r="S741">
        <v>-1641.47</v>
      </c>
      <c r="T741">
        <v>-3201.05</v>
      </c>
    </row>
    <row r="742" spans="1:20" x14ac:dyDescent="0.15">
      <c r="A742">
        <v>738</v>
      </c>
      <c r="B742">
        <v>1</v>
      </c>
      <c r="C742">
        <v>-6081.45</v>
      </c>
      <c r="D742">
        <v>-6081.45</v>
      </c>
      <c r="E742">
        <v>-6360.87</v>
      </c>
      <c r="F742">
        <v>5758.19</v>
      </c>
      <c r="G742">
        <v>8507.9699999999993</v>
      </c>
      <c r="H742">
        <v>-3284.1</v>
      </c>
      <c r="I742">
        <v>-9482.34</v>
      </c>
      <c r="J742">
        <v>732.85900000000004</v>
      </c>
      <c r="K742">
        <v>2190.5100000000002</v>
      </c>
      <c r="L742">
        <v>-10728.8</v>
      </c>
      <c r="M742">
        <v>-750.01700000000005</v>
      </c>
      <c r="N742">
        <v>-907.46100000000001</v>
      </c>
      <c r="O742">
        <v>-8730.59</v>
      </c>
      <c r="P742">
        <v>4071.31</v>
      </c>
      <c r="Q742">
        <v>1879.08</v>
      </c>
      <c r="R742">
        <v>-10944</v>
      </c>
      <c r="S742">
        <v>-1306.54</v>
      </c>
      <c r="T742">
        <v>-3101.43</v>
      </c>
    </row>
    <row r="743" spans="1:20" x14ac:dyDescent="0.15">
      <c r="A743">
        <v>739</v>
      </c>
      <c r="B743">
        <v>0</v>
      </c>
      <c r="C743">
        <v>-5969.28</v>
      </c>
      <c r="D743">
        <v>-5969.28</v>
      </c>
      <c r="E743">
        <v>-5931.51</v>
      </c>
      <c r="F743">
        <v>2875.93</v>
      </c>
      <c r="G743">
        <v>5637.38</v>
      </c>
      <c r="H743">
        <v>-2436.7600000000002</v>
      </c>
      <c r="I743">
        <v>-9227</v>
      </c>
      <c r="J743">
        <v>281.14800000000002</v>
      </c>
      <c r="K743">
        <v>2350.2600000000002</v>
      </c>
      <c r="L743">
        <v>-10138.5</v>
      </c>
      <c r="M743">
        <v>-731.70600000000002</v>
      </c>
      <c r="N743">
        <v>-1084.94</v>
      </c>
      <c r="O743">
        <v>-8730.59</v>
      </c>
      <c r="P743">
        <v>3794.2</v>
      </c>
      <c r="Q743">
        <v>1504.07</v>
      </c>
      <c r="R743">
        <v>-10727.6</v>
      </c>
      <c r="S743">
        <v>-775.24800000000005</v>
      </c>
      <c r="T743">
        <v>-3042.46</v>
      </c>
    </row>
    <row r="744" spans="1:20" x14ac:dyDescent="0.15">
      <c r="A744">
        <v>740</v>
      </c>
      <c r="B744">
        <v>1</v>
      </c>
      <c r="C744">
        <v>-5377.29</v>
      </c>
      <c r="D744">
        <v>-5377.29</v>
      </c>
      <c r="E744">
        <v>-5297.12</v>
      </c>
      <c r="F744">
        <v>2209.9699999999998</v>
      </c>
      <c r="G744">
        <v>2954.37</v>
      </c>
      <c r="H744">
        <v>-1741.1</v>
      </c>
      <c r="I744">
        <v>-8929.84</v>
      </c>
      <c r="J744">
        <v>-214.68100000000001</v>
      </c>
      <c r="K744">
        <v>2292.44</v>
      </c>
      <c r="L744">
        <v>-9446.2900000000009</v>
      </c>
      <c r="M744">
        <v>-710.51199999999994</v>
      </c>
      <c r="N744">
        <v>-1224.08</v>
      </c>
      <c r="O744">
        <v>-8691.66</v>
      </c>
      <c r="P744">
        <v>3440.39</v>
      </c>
      <c r="Q744">
        <v>1109.02</v>
      </c>
      <c r="R744">
        <v>-10295.4</v>
      </c>
      <c r="S744">
        <v>-103.666</v>
      </c>
      <c r="T744">
        <v>-3002.37</v>
      </c>
    </row>
    <row r="745" spans="1:20" x14ac:dyDescent="0.15">
      <c r="A745">
        <v>741</v>
      </c>
      <c r="B745">
        <v>0</v>
      </c>
      <c r="C745">
        <v>-5017.7</v>
      </c>
      <c r="D745">
        <v>-5017.7</v>
      </c>
      <c r="E745">
        <v>-5076.1000000000004</v>
      </c>
      <c r="F745">
        <v>2915.28</v>
      </c>
      <c r="G745">
        <v>2328.48</v>
      </c>
      <c r="H745">
        <v>-1638.01</v>
      </c>
      <c r="I745">
        <v>-8673.35</v>
      </c>
      <c r="J745">
        <v>-453.44099999999997</v>
      </c>
      <c r="K745">
        <v>2153.88</v>
      </c>
      <c r="L745">
        <v>-8872.61</v>
      </c>
      <c r="M745">
        <v>-808.98500000000001</v>
      </c>
      <c r="N745">
        <v>-1322.55</v>
      </c>
      <c r="O745">
        <v>-8554.26</v>
      </c>
      <c r="P745">
        <v>2927.41</v>
      </c>
      <c r="Q745">
        <v>811.29399999999998</v>
      </c>
      <c r="R745">
        <v>-9586.01</v>
      </c>
      <c r="S745">
        <v>548.452</v>
      </c>
      <c r="T745">
        <v>-2982.91</v>
      </c>
    </row>
    <row r="746" spans="1:20" x14ac:dyDescent="0.15">
      <c r="A746">
        <v>742</v>
      </c>
      <c r="B746">
        <v>1</v>
      </c>
      <c r="C746">
        <v>-5152.79</v>
      </c>
      <c r="D746">
        <v>-5152.79</v>
      </c>
      <c r="E746">
        <v>-5193.45</v>
      </c>
      <c r="F746">
        <v>3612.68</v>
      </c>
      <c r="G746">
        <v>2605.59</v>
      </c>
      <c r="H746">
        <v>-1971.78</v>
      </c>
      <c r="I746">
        <v>-8377.36</v>
      </c>
      <c r="J746">
        <v>-630.346</v>
      </c>
      <c r="K746">
        <v>2035.37</v>
      </c>
      <c r="L746">
        <v>-8359.0499999999993</v>
      </c>
      <c r="M746">
        <v>-908.03599999999994</v>
      </c>
      <c r="N746">
        <v>-1460.53</v>
      </c>
      <c r="O746">
        <v>-8298.35</v>
      </c>
      <c r="P746">
        <v>2413.27</v>
      </c>
      <c r="Q746">
        <v>652.69799999999998</v>
      </c>
      <c r="R746">
        <v>-8659.09</v>
      </c>
      <c r="S746">
        <v>1024.82</v>
      </c>
      <c r="T746">
        <v>-2923.94</v>
      </c>
    </row>
    <row r="747" spans="1:20" x14ac:dyDescent="0.15">
      <c r="A747">
        <v>743</v>
      </c>
      <c r="B747">
        <v>0</v>
      </c>
      <c r="C747">
        <v>-5391.56</v>
      </c>
      <c r="D747">
        <v>-5391.56</v>
      </c>
      <c r="E747">
        <v>-5332.59</v>
      </c>
      <c r="F747">
        <v>3461.02</v>
      </c>
      <c r="G747">
        <v>2589.6</v>
      </c>
      <c r="H747">
        <v>-2465.3000000000002</v>
      </c>
      <c r="I747">
        <v>-8100.25</v>
      </c>
      <c r="J747">
        <v>-867.37400000000002</v>
      </c>
      <c r="K747">
        <v>1897.39</v>
      </c>
      <c r="L747">
        <v>-7903.88</v>
      </c>
      <c r="M747">
        <v>-928.65499999999997</v>
      </c>
      <c r="N747">
        <v>-1560.16</v>
      </c>
      <c r="O747">
        <v>-7962.84</v>
      </c>
      <c r="P747">
        <v>1958.67</v>
      </c>
      <c r="Q747">
        <v>553.64700000000005</v>
      </c>
      <c r="R747">
        <v>-7807.14</v>
      </c>
      <c r="S747">
        <v>1224.07</v>
      </c>
      <c r="T747">
        <v>-2825.47</v>
      </c>
    </row>
    <row r="748" spans="1:20" x14ac:dyDescent="0.15">
      <c r="A748">
        <v>744</v>
      </c>
      <c r="B748">
        <v>1</v>
      </c>
      <c r="C748">
        <v>-5373.83</v>
      </c>
      <c r="D748">
        <v>-5373.83</v>
      </c>
      <c r="E748">
        <v>-5431.06</v>
      </c>
      <c r="F748">
        <v>2810.06</v>
      </c>
      <c r="G748">
        <v>2254.67</v>
      </c>
      <c r="H748">
        <v>-2920.47</v>
      </c>
      <c r="I748">
        <v>-7843.75</v>
      </c>
      <c r="J748">
        <v>-1084.94</v>
      </c>
      <c r="K748">
        <v>1856.15</v>
      </c>
      <c r="L748">
        <v>-7528.29</v>
      </c>
      <c r="M748">
        <v>-869.68700000000001</v>
      </c>
      <c r="N748">
        <v>-1560.73</v>
      </c>
      <c r="O748">
        <v>-7626.77</v>
      </c>
      <c r="P748">
        <v>1582.51</v>
      </c>
      <c r="Q748">
        <v>552.49</v>
      </c>
      <c r="R748">
        <v>-7193.95</v>
      </c>
      <c r="S748">
        <v>1088.99</v>
      </c>
      <c r="T748">
        <v>-2668.03</v>
      </c>
    </row>
    <row r="749" spans="1:20" x14ac:dyDescent="0.15">
      <c r="A749">
        <v>745</v>
      </c>
      <c r="B749">
        <v>0</v>
      </c>
      <c r="C749">
        <v>-5157.42</v>
      </c>
      <c r="D749">
        <v>-5157.42</v>
      </c>
      <c r="E749">
        <v>-5530.11</v>
      </c>
      <c r="F749">
        <v>2410.38</v>
      </c>
      <c r="G749">
        <v>1781.77</v>
      </c>
      <c r="H749">
        <v>-3159.82</v>
      </c>
      <c r="I749">
        <v>-7547.76</v>
      </c>
      <c r="J749">
        <v>-1165.68</v>
      </c>
      <c r="K749">
        <v>1876.77</v>
      </c>
      <c r="L749">
        <v>-7231.14</v>
      </c>
      <c r="M749">
        <v>-751.75099999999998</v>
      </c>
      <c r="N749">
        <v>-1501.77</v>
      </c>
      <c r="O749">
        <v>-7369.12</v>
      </c>
      <c r="P749">
        <v>1285.94</v>
      </c>
      <c r="Q749">
        <v>592.57399999999996</v>
      </c>
      <c r="R749">
        <v>-6777.12</v>
      </c>
      <c r="S749">
        <v>694.52</v>
      </c>
      <c r="T749">
        <v>-2509.4299999999998</v>
      </c>
    </row>
    <row r="750" spans="1:20" x14ac:dyDescent="0.15">
      <c r="A750">
        <v>746</v>
      </c>
      <c r="B750">
        <v>1</v>
      </c>
      <c r="C750">
        <v>-4919.8100000000004</v>
      </c>
      <c r="D750">
        <v>-4919.8100000000004</v>
      </c>
      <c r="E750">
        <v>-5453.42</v>
      </c>
      <c r="F750">
        <v>2603.85</v>
      </c>
      <c r="G750">
        <v>1170.32</v>
      </c>
      <c r="H750">
        <v>-3141.51</v>
      </c>
      <c r="I750">
        <v>-7173.33</v>
      </c>
      <c r="J750">
        <v>-1204.03</v>
      </c>
      <c r="K750">
        <v>1856.73</v>
      </c>
      <c r="L750">
        <v>-7033.04</v>
      </c>
      <c r="M750">
        <v>-632.65800000000002</v>
      </c>
      <c r="N750">
        <v>-1422.76</v>
      </c>
      <c r="O750">
        <v>-7171.59</v>
      </c>
      <c r="P750">
        <v>1106.72</v>
      </c>
      <c r="Q750">
        <v>573.11099999999999</v>
      </c>
      <c r="R750">
        <v>-6617.37</v>
      </c>
      <c r="S750">
        <v>279.42899999999997</v>
      </c>
      <c r="T750">
        <v>-2371.4499999999998</v>
      </c>
    </row>
    <row r="751" spans="1:20" x14ac:dyDescent="0.15">
      <c r="A751">
        <v>747</v>
      </c>
      <c r="B751">
        <v>0</v>
      </c>
      <c r="C751">
        <v>-4722.29</v>
      </c>
      <c r="D751">
        <v>-4722.29</v>
      </c>
      <c r="E751">
        <v>-5294.24</v>
      </c>
      <c r="F751">
        <v>3155.76</v>
      </c>
      <c r="G751">
        <v>596.04899999999998</v>
      </c>
      <c r="H751">
        <v>-2925.68</v>
      </c>
      <c r="I751">
        <v>-6816.63</v>
      </c>
      <c r="J751">
        <v>-1264.1600000000001</v>
      </c>
      <c r="K751">
        <v>1798.34</v>
      </c>
      <c r="L751">
        <v>-6875.02</v>
      </c>
      <c r="M751">
        <v>-612.03700000000003</v>
      </c>
      <c r="N751">
        <v>-1402.14</v>
      </c>
      <c r="O751">
        <v>-7012.99</v>
      </c>
      <c r="P751">
        <v>1066.6300000000001</v>
      </c>
      <c r="Q751">
        <v>494.68</v>
      </c>
      <c r="R751">
        <v>-6558.4</v>
      </c>
      <c r="S751">
        <v>-37.767600000000002</v>
      </c>
      <c r="T751">
        <v>-2369.14</v>
      </c>
    </row>
    <row r="752" spans="1:20" x14ac:dyDescent="0.15">
      <c r="A752">
        <v>748</v>
      </c>
      <c r="B752">
        <v>1</v>
      </c>
      <c r="C752">
        <v>-4524.76</v>
      </c>
      <c r="D752">
        <v>-4524.76</v>
      </c>
      <c r="E752">
        <v>-5156.84</v>
      </c>
      <c r="F752">
        <v>3690.52</v>
      </c>
      <c r="G752">
        <v>375.00700000000001</v>
      </c>
      <c r="H752">
        <v>-2668.03</v>
      </c>
      <c r="I752">
        <v>-6579.02</v>
      </c>
      <c r="J752">
        <v>-1400.4</v>
      </c>
      <c r="K752">
        <v>1718.75</v>
      </c>
      <c r="L752">
        <v>-6736.46</v>
      </c>
      <c r="M752">
        <v>-690.46699999999998</v>
      </c>
      <c r="N752">
        <v>-1402.71</v>
      </c>
      <c r="O752">
        <v>-6913.94</v>
      </c>
      <c r="P752">
        <v>1066.6300000000001</v>
      </c>
      <c r="Q752">
        <v>356.70299999999997</v>
      </c>
      <c r="R752">
        <v>-6498.85</v>
      </c>
      <c r="S752">
        <v>-196.94499999999999</v>
      </c>
      <c r="T752">
        <v>-2527.16</v>
      </c>
    </row>
    <row r="753" spans="1:20" x14ac:dyDescent="0.15">
      <c r="A753">
        <v>749</v>
      </c>
      <c r="B753">
        <v>0</v>
      </c>
      <c r="C753">
        <v>-4405.09</v>
      </c>
      <c r="D753">
        <v>-4405.09</v>
      </c>
      <c r="E753">
        <v>-5076.09</v>
      </c>
      <c r="F753">
        <v>4105.6099999999997</v>
      </c>
      <c r="G753">
        <v>395.04899999999998</v>
      </c>
      <c r="H753">
        <v>-2275.89</v>
      </c>
      <c r="I753">
        <v>-6362.04</v>
      </c>
      <c r="J753">
        <v>-1579.62</v>
      </c>
      <c r="K753">
        <v>1659.79</v>
      </c>
      <c r="L753">
        <v>-6598.49</v>
      </c>
      <c r="M753">
        <v>-770.05499999999995</v>
      </c>
      <c r="N753">
        <v>-1441.06</v>
      </c>
      <c r="O753">
        <v>-6854.4</v>
      </c>
      <c r="P753">
        <v>1105.56</v>
      </c>
      <c r="Q753">
        <v>198.68799999999999</v>
      </c>
      <c r="R753">
        <v>-6400.96</v>
      </c>
      <c r="S753">
        <v>-256.49099999999999</v>
      </c>
      <c r="T753">
        <v>-2626.79</v>
      </c>
    </row>
    <row r="754" spans="1:20" x14ac:dyDescent="0.15">
      <c r="A754">
        <v>750</v>
      </c>
      <c r="B754">
        <v>1</v>
      </c>
      <c r="C754">
        <v>-4346.13</v>
      </c>
      <c r="D754">
        <v>-4346.13</v>
      </c>
      <c r="E754">
        <v>-5135.0600000000004</v>
      </c>
      <c r="F754">
        <v>4500.6400000000003</v>
      </c>
      <c r="G754">
        <v>395.04899999999998</v>
      </c>
      <c r="H754">
        <v>-1819.56</v>
      </c>
      <c r="I754">
        <v>-6125.01</v>
      </c>
      <c r="J754">
        <v>-1658.62</v>
      </c>
      <c r="K754">
        <v>1522.4</v>
      </c>
      <c r="L754">
        <v>-6440.47</v>
      </c>
      <c r="M754">
        <v>-829.02</v>
      </c>
      <c r="N754">
        <v>-1540.11</v>
      </c>
      <c r="O754">
        <v>-6853.81</v>
      </c>
      <c r="P754">
        <v>1242.95</v>
      </c>
      <c r="Q754">
        <v>79.593500000000006</v>
      </c>
      <c r="R754">
        <v>-6223.49</v>
      </c>
      <c r="S754">
        <v>-295.995</v>
      </c>
      <c r="T754">
        <v>-2724.67</v>
      </c>
    </row>
    <row r="755" spans="1:20" x14ac:dyDescent="0.15">
      <c r="A755">
        <v>751</v>
      </c>
      <c r="B755">
        <v>0</v>
      </c>
      <c r="C755">
        <v>-4383.88</v>
      </c>
      <c r="D755">
        <v>-4383.88</v>
      </c>
      <c r="E755">
        <v>-5389.21</v>
      </c>
      <c r="F755">
        <v>4915.1499999999996</v>
      </c>
      <c r="G755">
        <v>317.20999999999998</v>
      </c>
      <c r="H755">
        <v>-1522.99</v>
      </c>
      <c r="I755">
        <v>-5829.61</v>
      </c>
      <c r="J755">
        <v>-1640.33</v>
      </c>
      <c r="K755">
        <v>1363.8</v>
      </c>
      <c r="L755">
        <v>-6379.75</v>
      </c>
      <c r="M755">
        <v>-946.94799999999998</v>
      </c>
      <c r="N755">
        <v>-1638.58</v>
      </c>
      <c r="O755">
        <v>-6912.78</v>
      </c>
      <c r="P755">
        <v>1421.01</v>
      </c>
      <c r="Q755">
        <v>-18.8748</v>
      </c>
      <c r="R755">
        <v>-6025.96</v>
      </c>
      <c r="S755">
        <v>-238.2</v>
      </c>
      <c r="T755">
        <v>-2843.77</v>
      </c>
    </row>
    <row r="756" spans="1:20" x14ac:dyDescent="0.15">
      <c r="A756">
        <v>752</v>
      </c>
      <c r="B756">
        <v>1</v>
      </c>
      <c r="C756">
        <v>-4541.8900000000003</v>
      </c>
      <c r="D756">
        <v>-4541.8900000000003</v>
      </c>
      <c r="E756">
        <v>-5648.62</v>
      </c>
      <c r="F756">
        <v>5485.91</v>
      </c>
      <c r="G756">
        <v>100.816</v>
      </c>
      <c r="H756">
        <v>-1110.24</v>
      </c>
      <c r="I756">
        <v>-5532.45</v>
      </c>
      <c r="J756">
        <v>-1541.28</v>
      </c>
      <c r="K756">
        <v>1245.29</v>
      </c>
      <c r="L756">
        <v>-6438.72</v>
      </c>
      <c r="M756">
        <v>-1046.5899999999999</v>
      </c>
      <c r="N756">
        <v>-1698.71</v>
      </c>
      <c r="O756">
        <v>-6933.41</v>
      </c>
      <c r="P756">
        <v>1540.11</v>
      </c>
      <c r="Q756">
        <v>-137.387</v>
      </c>
      <c r="R756">
        <v>-5867.36</v>
      </c>
      <c r="S756">
        <v>-138.56100000000001</v>
      </c>
      <c r="T756">
        <v>-2903.32</v>
      </c>
    </row>
    <row r="757" spans="1:20" x14ac:dyDescent="0.15">
      <c r="A757">
        <v>753</v>
      </c>
      <c r="B757">
        <v>0</v>
      </c>
      <c r="C757">
        <v>-4544.24</v>
      </c>
      <c r="D757">
        <v>-4524.78</v>
      </c>
      <c r="E757">
        <v>-5649.79</v>
      </c>
      <c r="F757">
        <v>6274.83</v>
      </c>
      <c r="G757">
        <v>-214.63499999999999</v>
      </c>
      <c r="H757">
        <v>-693.39099999999996</v>
      </c>
      <c r="I757">
        <v>-5314.88</v>
      </c>
      <c r="J757">
        <v>-1520.65</v>
      </c>
      <c r="K757">
        <v>1204.6099999999999</v>
      </c>
      <c r="L757">
        <v>-6400.97</v>
      </c>
      <c r="M757">
        <v>-1144.47</v>
      </c>
      <c r="N757">
        <v>-1757.09</v>
      </c>
      <c r="O757">
        <v>-6874.44</v>
      </c>
      <c r="P757">
        <v>1696.95</v>
      </c>
      <c r="Q757">
        <v>-216.98400000000001</v>
      </c>
      <c r="R757">
        <v>-5768.31</v>
      </c>
      <c r="S757">
        <v>-118.515</v>
      </c>
      <c r="T757">
        <v>-2942.82</v>
      </c>
    </row>
    <row r="758" spans="1:20" x14ac:dyDescent="0.15">
      <c r="A758">
        <v>754</v>
      </c>
      <c r="B758">
        <v>1</v>
      </c>
      <c r="C758">
        <v>-4502.97</v>
      </c>
      <c r="D758">
        <v>-4482.93</v>
      </c>
      <c r="E758">
        <v>-5706.99</v>
      </c>
      <c r="F758">
        <v>7280.14</v>
      </c>
      <c r="G758">
        <v>-706.38900000000001</v>
      </c>
      <c r="H758">
        <v>-397.399</v>
      </c>
      <c r="I758">
        <v>-5136.82</v>
      </c>
      <c r="J758">
        <v>-1599.07</v>
      </c>
      <c r="K758">
        <v>1283.03</v>
      </c>
      <c r="L758">
        <v>-6301.33</v>
      </c>
      <c r="M758">
        <v>-1341.41</v>
      </c>
      <c r="N758">
        <v>-1817.23</v>
      </c>
      <c r="O758">
        <v>-6775.98</v>
      </c>
      <c r="P758">
        <v>1797.77</v>
      </c>
      <c r="Q758">
        <v>-314.86399999999998</v>
      </c>
      <c r="R758">
        <v>-5728.21</v>
      </c>
      <c r="S758">
        <v>-137.97300000000001</v>
      </c>
      <c r="T758">
        <v>-2943.41</v>
      </c>
    </row>
    <row r="759" spans="1:20" x14ac:dyDescent="0.15">
      <c r="A759">
        <v>755</v>
      </c>
      <c r="B759">
        <v>0</v>
      </c>
      <c r="C759">
        <v>-4562.53</v>
      </c>
      <c r="D759">
        <v>-4562.53</v>
      </c>
      <c r="E759">
        <v>-5846.14</v>
      </c>
      <c r="F759">
        <v>8503.61</v>
      </c>
      <c r="G759">
        <v>-1241.17</v>
      </c>
      <c r="H759">
        <v>-275.947</v>
      </c>
      <c r="I759">
        <v>-5017.71</v>
      </c>
      <c r="J759">
        <v>-1581.37</v>
      </c>
      <c r="K759">
        <v>1440.46</v>
      </c>
      <c r="L759">
        <v>-6281.28</v>
      </c>
      <c r="M759">
        <v>-1500.6</v>
      </c>
      <c r="N759">
        <v>-1875.6</v>
      </c>
      <c r="O759">
        <v>-6560.17</v>
      </c>
      <c r="P759">
        <v>1933.39</v>
      </c>
      <c r="Q759">
        <v>-433.96600000000001</v>
      </c>
      <c r="R759">
        <v>-5747.67</v>
      </c>
      <c r="S759">
        <v>-119.10299999999999</v>
      </c>
      <c r="T759">
        <v>-2903.91</v>
      </c>
    </row>
    <row r="760" spans="1:20" x14ac:dyDescent="0.15">
      <c r="A760">
        <v>756</v>
      </c>
      <c r="B760">
        <v>1</v>
      </c>
      <c r="C760">
        <v>-4621.49</v>
      </c>
      <c r="D760">
        <v>-4621.49</v>
      </c>
      <c r="E760">
        <v>-5905.69</v>
      </c>
      <c r="F760">
        <v>9826.73</v>
      </c>
      <c r="G760">
        <v>-1539.52</v>
      </c>
      <c r="H760">
        <v>-24.164300000000001</v>
      </c>
      <c r="I760">
        <v>-4977.62</v>
      </c>
      <c r="J760">
        <v>-1364.98</v>
      </c>
      <c r="K760">
        <v>1599.07</v>
      </c>
      <c r="L760">
        <v>-6300.74</v>
      </c>
      <c r="M760">
        <v>-1618.53</v>
      </c>
      <c r="N760">
        <v>-1974.66</v>
      </c>
      <c r="O760">
        <v>-6399.8</v>
      </c>
      <c r="P760">
        <v>1957.55</v>
      </c>
      <c r="Q760">
        <v>-532.43399999999997</v>
      </c>
      <c r="R760">
        <v>-5806.64</v>
      </c>
      <c r="S760">
        <v>-59.551499999999997</v>
      </c>
      <c r="T760">
        <v>-2883.86</v>
      </c>
    </row>
    <row r="761" spans="1:20" x14ac:dyDescent="0.15">
      <c r="A761">
        <v>757</v>
      </c>
      <c r="B761">
        <v>0</v>
      </c>
      <c r="C761">
        <v>-4661.58</v>
      </c>
      <c r="D761">
        <v>-4661.58</v>
      </c>
      <c r="E761">
        <v>-5964.66</v>
      </c>
      <c r="F761">
        <v>10897.5</v>
      </c>
      <c r="G761">
        <v>-1833.74</v>
      </c>
      <c r="H761">
        <v>607.32299999999998</v>
      </c>
      <c r="I761">
        <v>-4977.62</v>
      </c>
      <c r="J761">
        <v>-1030.07</v>
      </c>
      <c r="K761">
        <v>1717.58</v>
      </c>
      <c r="L761">
        <v>-6340.25</v>
      </c>
      <c r="M761">
        <v>-1737.63</v>
      </c>
      <c r="N761">
        <v>-2053.67</v>
      </c>
      <c r="O761">
        <v>-6360.88</v>
      </c>
      <c r="P761">
        <v>1836.68</v>
      </c>
      <c r="Q761">
        <v>-553.65800000000002</v>
      </c>
      <c r="R761">
        <v>-5827.27</v>
      </c>
      <c r="S761">
        <v>-39.504899999999999</v>
      </c>
      <c r="T761">
        <v>-2883.86</v>
      </c>
    </row>
    <row r="762" spans="1:20" x14ac:dyDescent="0.15">
      <c r="A762">
        <v>758</v>
      </c>
      <c r="B762">
        <v>1</v>
      </c>
      <c r="C762">
        <v>-4739.41</v>
      </c>
      <c r="D762">
        <v>-4739.41</v>
      </c>
      <c r="E762">
        <v>-6004.75</v>
      </c>
      <c r="F762">
        <v>11512.4</v>
      </c>
      <c r="G762">
        <v>-2073.71</v>
      </c>
      <c r="H762">
        <v>987.03399999999999</v>
      </c>
      <c r="I762">
        <v>-4977.62</v>
      </c>
      <c r="J762">
        <v>-790.68799999999999</v>
      </c>
      <c r="K762">
        <v>1777.72</v>
      </c>
      <c r="L762">
        <v>-6418.67</v>
      </c>
      <c r="M762">
        <v>-1836.1</v>
      </c>
      <c r="N762">
        <v>-2152.14</v>
      </c>
      <c r="O762">
        <v>-6301.33</v>
      </c>
      <c r="P762">
        <v>1895.65</v>
      </c>
      <c r="Q762">
        <v>-533.02200000000005</v>
      </c>
      <c r="R762">
        <v>-5826.68</v>
      </c>
      <c r="S762">
        <v>-58.962800000000001</v>
      </c>
      <c r="T762">
        <v>-2903.32</v>
      </c>
    </row>
    <row r="763" spans="1:20" x14ac:dyDescent="0.15">
      <c r="A763">
        <v>759</v>
      </c>
      <c r="B763">
        <v>0</v>
      </c>
      <c r="C763">
        <v>-4916.8900000000003</v>
      </c>
      <c r="D763">
        <v>-4916.8900000000003</v>
      </c>
      <c r="E763">
        <v>-6004.75</v>
      </c>
      <c r="F763">
        <v>11947</v>
      </c>
      <c r="G763">
        <v>-1821.35</v>
      </c>
      <c r="H763">
        <v>968.755</v>
      </c>
      <c r="I763">
        <v>-4997.08</v>
      </c>
      <c r="J763">
        <v>-692.221</v>
      </c>
      <c r="K763">
        <v>1836.09</v>
      </c>
      <c r="L763">
        <v>-6459.35</v>
      </c>
      <c r="M763">
        <v>-1876.78</v>
      </c>
      <c r="N763">
        <v>-2251.19</v>
      </c>
      <c r="O763">
        <v>-6320.2</v>
      </c>
      <c r="P763">
        <v>1877.37</v>
      </c>
      <c r="Q763">
        <v>-611.44200000000001</v>
      </c>
      <c r="R763">
        <v>-5885.65</v>
      </c>
      <c r="S763">
        <v>-98.467600000000004</v>
      </c>
      <c r="T763">
        <v>-2962.28</v>
      </c>
    </row>
    <row r="764" spans="1:20" x14ac:dyDescent="0.15">
      <c r="A764">
        <v>760</v>
      </c>
      <c r="B764">
        <v>1</v>
      </c>
      <c r="C764">
        <v>-5017.13</v>
      </c>
      <c r="D764">
        <v>-5017.13</v>
      </c>
      <c r="E764">
        <v>-6043.66</v>
      </c>
      <c r="F764">
        <v>12439.9</v>
      </c>
      <c r="G764">
        <v>-1132.08</v>
      </c>
      <c r="H764">
        <v>869.69799999999998</v>
      </c>
      <c r="I764">
        <v>-4997.67</v>
      </c>
      <c r="J764">
        <v>-573.70600000000002</v>
      </c>
      <c r="K764">
        <v>1876.78</v>
      </c>
      <c r="L764">
        <v>-6458.76</v>
      </c>
      <c r="M764">
        <v>-1895.65</v>
      </c>
      <c r="N764">
        <v>-2291.29</v>
      </c>
      <c r="O764">
        <v>-6340.84</v>
      </c>
      <c r="P764">
        <v>1836.68</v>
      </c>
      <c r="Q764">
        <v>-671.58399999999995</v>
      </c>
      <c r="R764">
        <v>-5984.11</v>
      </c>
      <c r="S764">
        <v>-157.43</v>
      </c>
      <c r="T764">
        <v>-3002.37</v>
      </c>
    </row>
    <row r="765" spans="1:20" x14ac:dyDescent="0.15">
      <c r="A765">
        <v>761</v>
      </c>
      <c r="B765">
        <v>0</v>
      </c>
      <c r="C765">
        <v>-4939.3</v>
      </c>
      <c r="D765">
        <v>-4939.3</v>
      </c>
      <c r="E765">
        <v>-6064.3</v>
      </c>
      <c r="F765">
        <v>13109.7</v>
      </c>
      <c r="G765">
        <v>-516.51499999999999</v>
      </c>
      <c r="H765">
        <v>712.85900000000004</v>
      </c>
      <c r="I765">
        <v>-5016.54</v>
      </c>
      <c r="J765">
        <v>-416.27699999999999</v>
      </c>
      <c r="K765">
        <v>1856.73</v>
      </c>
      <c r="L765">
        <v>-6478.81</v>
      </c>
      <c r="M765">
        <v>-1955.2</v>
      </c>
      <c r="N765">
        <v>-2330.1999999999998</v>
      </c>
      <c r="O765">
        <v>-6340.25</v>
      </c>
      <c r="P765">
        <v>1915.1</v>
      </c>
      <c r="Q765">
        <v>-710.49900000000002</v>
      </c>
      <c r="R765">
        <v>-6083.17</v>
      </c>
      <c r="S765">
        <v>-275.35399999999998</v>
      </c>
      <c r="T765">
        <v>-2982.92</v>
      </c>
    </row>
    <row r="766" spans="1:20" x14ac:dyDescent="0.15">
      <c r="A766">
        <v>762</v>
      </c>
      <c r="B766">
        <v>1</v>
      </c>
      <c r="C766">
        <v>-4722.91</v>
      </c>
      <c r="D766">
        <v>-4722.91</v>
      </c>
      <c r="E766">
        <v>-6063.71</v>
      </c>
      <c r="F766">
        <v>13822</v>
      </c>
      <c r="G766">
        <v>-510.61200000000002</v>
      </c>
      <c r="H766">
        <v>612.03099999999995</v>
      </c>
      <c r="I766">
        <v>-5095.55</v>
      </c>
      <c r="J766">
        <v>-316.03899999999999</v>
      </c>
      <c r="K766">
        <v>1837.27</v>
      </c>
      <c r="L766">
        <v>-6517.72</v>
      </c>
      <c r="M766">
        <v>-1955.79</v>
      </c>
      <c r="N766">
        <v>-2370.3000000000002</v>
      </c>
      <c r="O766">
        <v>-6282.46</v>
      </c>
      <c r="P766">
        <v>2111.4499999999998</v>
      </c>
      <c r="Q766">
        <v>-789.50800000000004</v>
      </c>
      <c r="R766">
        <v>-6123.26</v>
      </c>
      <c r="S766">
        <v>-394.459</v>
      </c>
      <c r="T766">
        <v>-2962.87</v>
      </c>
    </row>
    <row r="767" spans="1:20" x14ac:dyDescent="0.15">
      <c r="A767">
        <v>763</v>
      </c>
      <c r="B767">
        <v>0</v>
      </c>
      <c r="C767">
        <v>-4407.46</v>
      </c>
      <c r="D767">
        <v>-4407.46</v>
      </c>
      <c r="E767">
        <v>-5869.73</v>
      </c>
      <c r="F767">
        <v>14376.2</v>
      </c>
      <c r="G767">
        <v>-1022.4</v>
      </c>
      <c r="H767">
        <v>534.79300000000001</v>
      </c>
      <c r="I767">
        <v>-5174.5600000000004</v>
      </c>
      <c r="J767">
        <v>-238.21100000000001</v>
      </c>
      <c r="K767">
        <v>1875.6</v>
      </c>
      <c r="L767">
        <v>-6596.73</v>
      </c>
      <c r="M767">
        <v>-1838.46</v>
      </c>
      <c r="N767">
        <v>-2370.3000000000002</v>
      </c>
      <c r="O767">
        <v>-6338.47</v>
      </c>
      <c r="P767">
        <v>2018.3</v>
      </c>
      <c r="Q767">
        <v>-868.51800000000003</v>
      </c>
      <c r="R767">
        <v>-6103.81</v>
      </c>
      <c r="S767">
        <v>-492.92599999999999</v>
      </c>
      <c r="T767">
        <v>-2943.41</v>
      </c>
    </row>
    <row r="768" spans="1:20" x14ac:dyDescent="0.15">
      <c r="A768">
        <v>764</v>
      </c>
      <c r="B768">
        <v>1</v>
      </c>
      <c r="C768">
        <v>-4188.1099999999997</v>
      </c>
      <c r="D768">
        <v>-4188.1099999999997</v>
      </c>
      <c r="E768">
        <v>-5590.83</v>
      </c>
      <c r="F768">
        <v>14811.4</v>
      </c>
      <c r="G768">
        <v>-1479.37</v>
      </c>
      <c r="H768">
        <v>298.35500000000002</v>
      </c>
      <c r="I768">
        <v>-5292.48</v>
      </c>
      <c r="J768">
        <v>-196.934</v>
      </c>
      <c r="K768">
        <v>1974.66</v>
      </c>
      <c r="L768">
        <v>-6675.74</v>
      </c>
      <c r="M768">
        <v>-1699.3</v>
      </c>
      <c r="N768">
        <v>-2389.75</v>
      </c>
      <c r="O768">
        <v>-6439.89</v>
      </c>
      <c r="P768">
        <v>1816.64</v>
      </c>
      <c r="Q768">
        <v>-928.07</v>
      </c>
      <c r="R768">
        <v>-6142.13</v>
      </c>
      <c r="S768">
        <v>-572.52599999999995</v>
      </c>
      <c r="T768">
        <v>-2942.82</v>
      </c>
    </row>
    <row r="769" spans="1:20" x14ac:dyDescent="0.15">
      <c r="A769">
        <v>765</v>
      </c>
      <c r="B769">
        <v>0</v>
      </c>
      <c r="C769">
        <v>-4303.67</v>
      </c>
      <c r="D769">
        <v>-4303.67</v>
      </c>
      <c r="E769">
        <v>-5394.49</v>
      </c>
      <c r="F769">
        <v>15401</v>
      </c>
      <c r="G769">
        <v>-1716.99</v>
      </c>
      <c r="H769">
        <v>158.02000000000001</v>
      </c>
      <c r="I769">
        <v>-5431.04</v>
      </c>
      <c r="J769">
        <v>-237.03</v>
      </c>
      <c r="K769">
        <v>2034.21</v>
      </c>
      <c r="L769">
        <v>-6696.38</v>
      </c>
      <c r="M769">
        <v>-1620.29</v>
      </c>
      <c r="N769">
        <v>-2409.8000000000002</v>
      </c>
      <c r="O769">
        <v>-6399.8</v>
      </c>
      <c r="P769">
        <v>1817.82</v>
      </c>
      <c r="Q769">
        <v>-928.66200000000003</v>
      </c>
      <c r="R769">
        <v>-6241.19</v>
      </c>
      <c r="S769">
        <v>-592.57399999999996</v>
      </c>
      <c r="T769">
        <v>-2962.87</v>
      </c>
    </row>
    <row r="770" spans="1:20" x14ac:dyDescent="0.15">
      <c r="A770">
        <v>766</v>
      </c>
      <c r="B770">
        <v>1</v>
      </c>
      <c r="C770">
        <v>-4619.71</v>
      </c>
      <c r="D770">
        <v>-4619.71</v>
      </c>
      <c r="E770">
        <v>-5215.24</v>
      </c>
      <c r="F770">
        <v>16444</v>
      </c>
      <c r="G770">
        <v>-1817.23</v>
      </c>
      <c r="H770">
        <v>294.214</v>
      </c>
      <c r="I770">
        <v>-5510.64</v>
      </c>
      <c r="J770">
        <v>-275.94200000000001</v>
      </c>
      <c r="K770">
        <v>2054.2600000000002</v>
      </c>
      <c r="L770">
        <v>-6676.33</v>
      </c>
      <c r="M770">
        <v>-1541.28</v>
      </c>
      <c r="N770">
        <v>-2409.8000000000002</v>
      </c>
      <c r="O770">
        <v>-6438.71</v>
      </c>
      <c r="P770">
        <v>1777.72</v>
      </c>
      <c r="Q770">
        <v>-908.61300000000006</v>
      </c>
      <c r="R770">
        <v>-6339.65</v>
      </c>
      <c r="S770">
        <v>-573.11800000000005</v>
      </c>
      <c r="T770">
        <v>-3001.78</v>
      </c>
    </row>
    <row r="771" spans="1:20" x14ac:dyDescent="0.15">
      <c r="A771">
        <v>767</v>
      </c>
      <c r="B771">
        <v>0</v>
      </c>
      <c r="C771">
        <v>-4857.92</v>
      </c>
      <c r="D771">
        <v>-4857.92</v>
      </c>
      <c r="E771">
        <v>-5252.97</v>
      </c>
      <c r="F771">
        <v>17669.900000000001</v>
      </c>
      <c r="G771">
        <v>-1895.05</v>
      </c>
      <c r="H771">
        <v>531.83600000000001</v>
      </c>
      <c r="I771">
        <v>-5550.15</v>
      </c>
      <c r="J771">
        <v>-296.58300000000003</v>
      </c>
      <c r="K771">
        <v>2112.63</v>
      </c>
      <c r="L771">
        <v>-6715.25</v>
      </c>
      <c r="M771">
        <v>-1481.73</v>
      </c>
      <c r="N771">
        <v>-2409.8000000000002</v>
      </c>
      <c r="O771">
        <v>-6498.26</v>
      </c>
      <c r="P771">
        <v>1797.18</v>
      </c>
      <c r="Q771">
        <v>-928.07</v>
      </c>
      <c r="R771">
        <v>-6458.17</v>
      </c>
      <c r="S771">
        <v>-514.15599999999995</v>
      </c>
      <c r="T771">
        <v>-3022.42</v>
      </c>
    </row>
    <row r="772" spans="1:20" x14ac:dyDescent="0.15">
      <c r="A772">
        <v>768</v>
      </c>
      <c r="B772">
        <v>1</v>
      </c>
      <c r="C772">
        <v>-4977.03</v>
      </c>
      <c r="D772">
        <v>-4977.03</v>
      </c>
      <c r="E772">
        <v>-5430.45</v>
      </c>
      <c r="F772">
        <v>18582</v>
      </c>
      <c r="G772">
        <v>-2286.5500000000002</v>
      </c>
      <c r="H772">
        <v>729.36</v>
      </c>
      <c r="I772">
        <v>-5628.56</v>
      </c>
      <c r="J772">
        <v>-334.90300000000002</v>
      </c>
      <c r="K772">
        <v>2231.14</v>
      </c>
      <c r="L772">
        <v>-6794.26</v>
      </c>
      <c r="M772">
        <v>-1500.59</v>
      </c>
      <c r="N772">
        <v>-2429.2600000000002</v>
      </c>
      <c r="O772">
        <v>-6537.77</v>
      </c>
      <c r="P772">
        <v>1836.68</v>
      </c>
      <c r="Q772">
        <v>-967.57399999999996</v>
      </c>
      <c r="R772">
        <v>-6596.14</v>
      </c>
      <c r="S772">
        <v>-454.60300000000001</v>
      </c>
      <c r="T772">
        <v>-2963.46</v>
      </c>
    </row>
    <row r="773" spans="1:20" x14ac:dyDescent="0.15">
      <c r="A773">
        <v>769</v>
      </c>
      <c r="B773">
        <v>0</v>
      </c>
      <c r="C773">
        <v>-5036.58</v>
      </c>
      <c r="D773">
        <v>-5036.58</v>
      </c>
      <c r="E773">
        <v>-5589.06</v>
      </c>
      <c r="F773">
        <v>19156.3</v>
      </c>
      <c r="G773">
        <v>-3093.73</v>
      </c>
      <c r="H773">
        <v>1101.99</v>
      </c>
      <c r="I773">
        <v>-5805.45</v>
      </c>
      <c r="J773">
        <v>-375.59300000000002</v>
      </c>
      <c r="K773">
        <v>2388.5700000000002</v>
      </c>
      <c r="L773">
        <v>-6873.26</v>
      </c>
      <c r="M773">
        <v>-1579.6</v>
      </c>
      <c r="N773">
        <v>-2468.7600000000002</v>
      </c>
      <c r="O773">
        <v>-6577.27</v>
      </c>
      <c r="P773">
        <v>1992.92</v>
      </c>
      <c r="Q773">
        <v>-1026.54</v>
      </c>
      <c r="R773">
        <v>-6754.16</v>
      </c>
      <c r="S773">
        <v>-415.09800000000001</v>
      </c>
      <c r="T773">
        <v>-2903.91</v>
      </c>
    </row>
    <row r="774" spans="1:20" x14ac:dyDescent="0.15">
      <c r="A774">
        <v>770</v>
      </c>
      <c r="B774">
        <v>1</v>
      </c>
      <c r="C774">
        <v>-5095.54</v>
      </c>
      <c r="D774">
        <v>-5095.54</v>
      </c>
      <c r="E774">
        <v>-5649.2</v>
      </c>
      <c r="F774">
        <v>19669.3</v>
      </c>
      <c r="G774">
        <v>-4178.63</v>
      </c>
      <c r="H774">
        <v>1655.05</v>
      </c>
      <c r="I774">
        <v>-6023.02</v>
      </c>
      <c r="J774">
        <v>-375</v>
      </c>
      <c r="K774">
        <v>2547.1799999999998</v>
      </c>
      <c r="L774">
        <v>-6932.82</v>
      </c>
      <c r="M774">
        <v>-1580.79</v>
      </c>
      <c r="N774">
        <v>-2547.1799999999998</v>
      </c>
      <c r="O774">
        <v>-6636.24</v>
      </c>
      <c r="P774">
        <v>2250</v>
      </c>
      <c r="Q774">
        <v>-1163.9100000000001</v>
      </c>
      <c r="R774">
        <v>-6892.72</v>
      </c>
      <c r="S774">
        <v>-395.04899999999998</v>
      </c>
      <c r="T774">
        <v>-2844.95</v>
      </c>
    </row>
    <row r="775" spans="1:20" x14ac:dyDescent="0.15">
      <c r="A775">
        <v>771</v>
      </c>
      <c r="B775">
        <v>0</v>
      </c>
      <c r="C775">
        <v>-5155.1000000000004</v>
      </c>
      <c r="D775">
        <v>-5155.1000000000004</v>
      </c>
      <c r="E775">
        <v>-5629.75</v>
      </c>
      <c r="F775">
        <v>20066.7</v>
      </c>
      <c r="G775">
        <v>-5558.32</v>
      </c>
      <c r="H775">
        <v>1955.2</v>
      </c>
      <c r="I775">
        <v>-6220.54</v>
      </c>
      <c r="J775">
        <v>-433.96100000000001</v>
      </c>
      <c r="K775">
        <v>2685.15</v>
      </c>
      <c r="L775">
        <v>-6991.78</v>
      </c>
      <c r="M775">
        <v>-1462.87</v>
      </c>
      <c r="N775">
        <v>-2704.6</v>
      </c>
      <c r="O775">
        <v>-6676.33</v>
      </c>
      <c r="P775">
        <v>2428.66</v>
      </c>
      <c r="Q775">
        <v>-1341.98</v>
      </c>
      <c r="R775">
        <v>-7030.69</v>
      </c>
      <c r="S775">
        <v>-317.22699999999998</v>
      </c>
      <c r="T775">
        <v>-2824.31</v>
      </c>
    </row>
    <row r="776" spans="1:20" x14ac:dyDescent="0.15">
      <c r="A776">
        <v>772</v>
      </c>
      <c r="B776">
        <v>1</v>
      </c>
      <c r="C776">
        <v>-5214.0600000000004</v>
      </c>
      <c r="D776">
        <v>-5214.0600000000004</v>
      </c>
      <c r="E776">
        <v>-5551.33</v>
      </c>
      <c r="F776">
        <v>20187</v>
      </c>
      <c r="G776">
        <v>-7449.8</v>
      </c>
      <c r="H776">
        <v>1955.79</v>
      </c>
      <c r="I776">
        <v>-6398.61</v>
      </c>
      <c r="J776">
        <v>-454.60399999999998</v>
      </c>
      <c r="K776">
        <v>2804.26</v>
      </c>
      <c r="L776">
        <v>-7012.42</v>
      </c>
      <c r="M776">
        <v>-1304.8499999999999</v>
      </c>
      <c r="N776">
        <v>-2882.67</v>
      </c>
      <c r="O776">
        <v>-6715.24</v>
      </c>
      <c r="P776">
        <v>2605.54</v>
      </c>
      <c r="Q776">
        <v>-1441.63</v>
      </c>
      <c r="R776">
        <v>-7188.71</v>
      </c>
      <c r="S776">
        <v>-237.03</v>
      </c>
      <c r="T776">
        <v>-2844.35</v>
      </c>
    </row>
    <row r="777" spans="1:20" x14ac:dyDescent="0.15">
      <c r="A777">
        <v>773</v>
      </c>
      <c r="B777">
        <v>0</v>
      </c>
      <c r="C777">
        <v>-5176.34</v>
      </c>
      <c r="D777">
        <v>-5156.88</v>
      </c>
      <c r="E777">
        <v>-5374.46</v>
      </c>
      <c r="F777">
        <v>20187</v>
      </c>
      <c r="G777">
        <v>-10051.1</v>
      </c>
      <c r="H777">
        <v>2052.4699999999998</v>
      </c>
      <c r="I777">
        <v>-6517.72</v>
      </c>
      <c r="J777">
        <v>-317.82600000000002</v>
      </c>
      <c r="K777">
        <v>2941.63</v>
      </c>
      <c r="L777">
        <v>-6992.37</v>
      </c>
      <c r="M777">
        <v>-1127.3800000000001</v>
      </c>
      <c r="N777">
        <v>-2943.42</v>
      </c>
      <c r="O777">
        <v>-6794.25</v>
      </c>
      <c r="P777">
        <v>2725.84</v>
      </c>
      <c r="Q777">
        <v>-1481.14</v>
      </c>
      <c r="R777">
        <v>-7288.36</v>
      </c>
      <c r="S777">
        <v>-256.48399999999998</v>
      </c>
      <c r="T777">
        <v>-2805.45</v>
      </c>
    </row>
    <row r="778" spans="1:20" x14ac:dyDescent="0.15">
      <c r="A778">
        <v>774</v>
      </c>
      <c r="B778">
        <v>1</v>
      </c>
      <c r="C778">
        <v>-5037.7700000000004</v>
      </c>
      <c r="D778">
        <v>-5017.72</v>
      </c>
      <c r="E778">
        <v>-5215.25</v>
      </c>
      <c r="F778">
        <v>20187</v>
      </c>
      <c r="G778">
        <v>-12936.7</v>
      </c>
      <c r="H778">
        <v>2386.77</v>
      </c>
      <c r="I778">
        <v>-6616.18</v>
      </c>
      <c r="J778">
        <v>-275.34100000000001</v>
      </c>
      <c r="K778">
        <v>3061.33</v>
      </c>
      <c r="L778">
        <v>-7031.28</v>
      </c>
      <c r="M778">
        <v>-929.85799999999995</v>
      </c>
      <c r="N778">
        <v>-2903.91</v>
      </c>
      <c r="O778">
        <v>-6853.81</v>
      </c>
      <c r="P778">
        <v>2784.2</v>
      </c>
      <c r="Q778">
        <v>-1481.73</v>
      </c>
      <c r="R778">
        <v>-7288.96</v>
      </c>
      <c r="S778">
        <v>-334.89699999999999</v>
      </c>
      <c r="T778">
        <v>-2784.8</v>
      </c>
    </row>
    <row r="779" spans="1:20" x14ac:dyDescent="0.15">
      <c r="A779">
        <v>775</v>
      </c>
      <c r="B779">
        <v>0</v>
      </c>
      <c r="C779">
        <v>-5016.53</v>
      </c>
      <c r="D779">
        <v>-4997.08</v>
      </c>
      <c r="E779">
        <v>-5155.6899999999996</v>
      </c>
      <c r="F779">
        <v>20031.400000000001</v>
      </c>
      <c r="G779">
        <v>-14768.3</v>
      </c>
      <c r="H779">
        <v>2685.14</v>
      </c>
      <c r="I779">
        <v>-6695.79</v>
      </c>
      <c r="J779">
        <v>-316.637</v>
      </c>
      <c r="K779">
        <v>3061.93</v>
      </c>
      <c r="L779">
        <v>-7207.56</v>
      </c>
      <c r="M779">
        <v>-829.60400000000004</v>
      </c>
      <c r="N779">
        <v>-2767.14</v>
      </c>
      <c r="O779">
        <v>-6971.13</v>
      </c>
      <c r="P779">
        <v>2902.72</v>
      </c>
      <c r="Q779">
        <v>-1461.68</v>
      </c>
      <c r="R779">
        <v>-7249.45</v>
      </c>
      <c r="S779">
        <v>-453.41</v>
      </c>
      <c r="T779">
        <v>-2843.76</v>
      </c>
    </row>
    <row r="780" spans="1:20" x14ac:dyDescent="0.15">
      <c r="A780">
        <v>776</v>
      </c>
      <c r="B780">
        <v>1</v>
      </c>
      <c r="C780">
        <v>-4920.46</v>
      </c>
      <c r="D780">
        <v>-4900.41</v>
      </c>
      <c r="E780">
        <v>-5018.92</v>
      </c>
      <c r="F780">
        <v>19034.5</v>
      </c>
      <c r="G780">
        <v>-15073.2</v>
      </c>
      <c r="H780">
        <v>2103.94</v>
      </c>
      <c r="I780">
        <v>-6774.2</v>
      </c>
      <c r="J780">
        <v>-218.17500000000001</v>
      </c>
      <c r="K780">
        <v>3100.24</v>
      </c>
      <c r="L780">
        <v>-7620.26</v>
      </c>
      <c r="M780">
        <v>-790.697</v>
      </c>
      <c r="N780">
        <v>-2627.38</v>
      </c>
      <c r="O780">
        <v>-7227.01</v>
      </c>
      <c r="P780">
        <v>3137.95</v>
      </c>
      <c r="Q780">
        <v>-1500.59</v>
      </c>
      <c r="R780">
        <v>-7268.31</v>
      </c>
      <c r="S780">
        <v>-591.37699999999995</v>
      </c>
      <c r="T780">
        <v>-2922.77</v>
      </c>
    </row>
    <row r="781" spans="1:20" x14ac:dyDescent="0.15">
      <c r="A781">
        <v>777</v>
      </c>
      <c r="B781">
        <v>0</v>
      </c>
      <c r="C781">
        <v>-4624.47</v>
      </c>
      <c r="D781">
        <v>-4624.47</v>
      </c>
      <c r="E781">
        <v>-4918.0600000000004</v>
      </c>
      <c r="F781">
        <v>17549.8</v>
      </c>
      <c r="G781">
        <v>-15088.5</v>
      </c>
      <c r="H781">
        <v>702.41700000000003</v>
      </c>
      <c r="I781">
        <v>-6931.62</v>
      </c>
      <c r="J781">
        <v>-196.92599999999999</v>
      </c>
      <c r="K781">
        <v>3238.21</v>
      </c>
      <c r="L781">
        <v>-8076.06</v>
      </c>
      <c r="M781">
        <v>-672.78200000000004</v>
      </c>
      <c r="N781">
        <v>-2665.68</v>
      </c>
      <c r="O781">
        <v>-7620.86</v>
      </c>
      <c r="P781">
        <v>3454.58</v>
      </c>
      <c r="Q781">
        <v>-1560.15</v>
      </c>
      <c r="R781">
        <v>-7405.68</v>
      </c>
      <c r="S781">
        <v>-691.03700000000003</v>
      </c>
      <c r="T781">
        <v>-2962.87</v>
      </c>
    </row>
    <row r="782" spans="1:20" x14ac:dyDescent="0.15">
      <c r="A782">
        <v>778</v>
      </c>
      <c r="B782">
        <v>1</v>
      </c>
      <c r="C782">
        <v>-4386.25</v>
      </c>
      <c r="D782">
        <v>-4386.25</v>
      </c>
      <c r="E782">
        <v>-4879.76</v>
      </c>
      <c r="F782">
        <v>16499.599999999999</v>
      </c>
      <c r="G782">
        <v>-15793.6</v>
      </c>
      <c r="H782">
        <v>-467.46600000000001</v>
      </c>
      <c r="I782">
        <v>-7129.14</v>
      </c>
      <c r="J782">
        <v>-237.03</v>
      </c>
      <c r="K782">
        <v>3396.23</v>
      </c>
      <c r="L782">
        <v>-8392.7000000000007</v>
      </c>
      <c r="M782">
        <v>-631.47900000000004</v>
      </c>
      <c r="N782">
        <v>-2764.75</v>
      </c>
      <c r="O782">
        <v>-8017.1</v>
      </c>
      <c r="P782">
        <v>3711.67</v>
      </c>
      <c r="Q782">
        <v>-1502.39</v>
      </c>
      <c r="R782">
        <v>-7700.46</v>
      </c>
      <c r="S782">
        <v>-730.54100000000005</v>
      </c>
      <c r="T782">
        <v>-2943.42</v>
      </c>
    </row>
    <row r="783" spans="1:20" x14ac:dyDescent="0.15">
      <c r="A783">
        <v>779</v>
      </c>
      <c r="B783">
        <v>0</v>
      </c>
      <c r="C783">
        <v>-4228.2299999999996</v>
      </c>
      <c r="D783">
        <v>-4228.2299999999996</v>
      </c>
      <c r="E783">
        <v>-4858.51</v>
      </c>
      <c r="F783">
        <v>15339.3</v>
      </c>
      <c r="G783">
        <v>-17347.099999999999</v>
      </c>
      <c r="H783">
        <v>-500.11099999999999</v>
      </c>
      <c r="I783">
        <v>-7346.12</v>
      </c>
      <c r="J783">
        <v>-178.672</v>
      </c>
      <c r="K783">
        <v>3573.7</v>
      </c>
      <c r="L783">
        <v>-8630.33</v>
      </c>
      <c r="M783">
        <v>-729.94100000000003</v>
      </c>
      <c r="N783">
        <v>-2882.66</v>
      </c>
      <c r="O783">
        <v>-8294.24</v>
      </c>
      <c r="P783">
        <v>3870.88</v>
      </c>
      <c r="Q783">
        <v>-1422.18</v>
      </c>
      <c r="R783">
        <v>-8076.06</v>
      </c>
      <c r="S783">
        <v>-731.14099999999996</v>
      </c>
      <c r="T783">
        <v>-2981.72</v>
      </c>
    </row>
    <row r="784" spans="1:20" x14ac:dyDescent="0.15">
      <c r="A784">
        <v>780</v>
      </c>
      <c r="B784">
        <v>1</v>
      </c>
      <c r="C784">
        <v>-4361.99</v>
      </c>
      <c r="D784">
        <v>-4361.99</v>
      </c>
      <c r="E784">
        <v>-4723.54</v>
      </c>
      <c r="F784">
        <v>13760.3</v>
      </c>
      <c r="G784">
        <v>-18116.900000000001</v>
      </c>
      <c r="H784">
        <v>679.62599999999998</v>
      </c>
      <c r="I784">
        <v>-7524.79</v>
      </c>
      <c r="J784">
        <v>-137.96700000000001</v>
      </c>
      <c r="K784">
        <v>3790.67</v>
      </c>
      <c r="L784">
        <v>-8827.85</v>
      </c>
      <c r="M784">
        <v>-848.45500000000004</v>
      </c>
      <c r="N784">
        <v>-2982.32</v>
      </c>
      <c r="O784">
        <v>-8511.81</v>
      </c>
      <c r="P784">
        <v>3910.99</v>
      </c>
      <c r="Q784">
        <v>-1499.99</v>
      </c>
      <c r="R784">
        <v>-8412.15</v>
      </c>
      <c r="S784">
        <v>-633.28</v>
      </c>
      <c r="T784">
        <v>-3139.14</v>
      </c>
    </row>
    <row r="785" spans="1:20" x14ac:dyDescent="0.15">
      <c r="A785">
        <v>781</v>
      </c>
      <c r="B785">
        <v>0</v>
      </c>
      <c r="C785">
        <v>-4660.38</v>
      </c>
      <c r="D785">
        <v>-4660.38</v>
      </c>
      <c r="E785">
        <v>-4387.45</v>
      </c>
      <c r="F785">
        <v>13054.3</v>
      </c>
      <c r="G785">
        <v>-17797.900000000001</v>
      </c>
      <c r="H785">
        <v>2123.0500000000002</v>
      </c>
      <c r="I785">
        <v>-7604.4</v>
      </c>
      <c r="J785">
        <v>-99.663600000000002</v>
      </c>
      <c r="K785">
        <v>4027.7</v>
      </c>
      <c r="L785">
        <v>-8967.02</v>
      </c>
      <c r="M785">
        <v>-908.61300000000006</v>
      </c>
      <c r="N785">
        <v>-3060.73</v>
      </c>
      <c r="O785">
        <v>-8670.43</v>
      </c>
      <c r="P785">
        <v>3833.18</v>
      </c>
      <c r="Q785">
        <v>-1677.46</v>
      </c>
      <c r="R785">
        <v>-8728.19</v>
      </c>
      <c r="S785">
        <v>-436.35700000000003</v>
      </c>
      <c r="T785">
        <v>-3297.76</v>
      </c>
    </row>
    <row r="786" spans="1:20" x14ac:dyDescent="0.15">
      <c r="A786">
        <v>782</v>
      </c>
      <c r="B786">
        <v>1</v>
      </c>
      <c r="C786">
        <v>-4915.66</v>
      </c>
      <c r="D786">
        <v>-4915.66</v>
      </c>
      <c r="E786">
        <v>-4265.93</v>
      </c>
      <c r="F786">
        <v>13447.5</v>
      </c>
      <c r="G786">
        <v>-17212.5</v>
      </c>
      <c r="H786">
        <v>3544.02</v>
      </c>
      <c r="I786">
        <v>-7624.45</v>
      </c>
      <c r="J786">
        <v>-39.504899999999999</v>
      </c>
      <c r="K786">
        <v>4167.47</v>
      </c>
      <c r="L786">
        <v>-8987.67</v>
      </c>
      <c r="M786">
        <v>-966.96900000000005</v>
      </c>
      <c r="N786">
        <v>-3179.25</v>
      </c>
      <c r="O786">
        <v>-8633.33</v>
      </c>
      <c r="P786">
        <v>3616.81</v>
      </c>
      <c r="Q786">
        <v>-1836.08</v>
      </c>
      <c r="R786">
        <v>-8966.42</v>
      </c>
      <c r="S786">
        <v>-335.49099999999999</v>
      </c>
      <c r="T786">
        <v>-3416.27</v>
      </c>
    </row>
    <row r="787" spans="1:20" x14ac:dyDescent="0.15">
      <c r="A787">
        <v>783</v>
      </c>
      <c r="B787">
        <v>0</v>
      </c>
      <c r="C787">
        <v>-5115.59</v>
      </c>
      <c r="D787">
        <v>-5115.59</v>
      </c>
      <c r="E787">
        <v>-4267.13</v>
      </c>
      <c r="F787">
        <v>13786</v>
      </c>
      <c r="G787">
        <v>-15951.4</v>
      </c>
      <c r="H787">
        <v>4986.84</v>
      </c>
      <c r="I787">
        <v>-7605</v>
      </c>
      <c r="J787">
        <v>-78.408100000000005</v>
      </c>
      <c r="K787">
        <v>4206.97</v>
      </c>
      <c r="L787">
        <v>-8909.26</v>
      </c>
      <c r="M787">
        <v>-988.22500000000002</v>
      </c>
      <c r="N787">
        <v>-3317.21</v>
      </c>
      <c r="O787">
        <v>-8474.7099999999991</v>
      </c>
      <c r="P787">
        <v>3359.72</v>
      </c>
      <c r="Q787">
        <v>-1915.69</v>
      </c>
      <c r="R787">
        <v>-9027.18</v>
      </c>
      <c r="S787">
        <v>-374.99599999999998</v>
      </c>
      <c r="T787">
        <v>-3476.43</v>
      </c>
    </row>
    <row r="788" spans="1:20" x14ac:dyDescent="0.15">
      <c r="A788">
        <v>784</v>
      </c>
      <c r="B788">
        <v>1</v>
      </c>
      <c r="C788">
        <v>-5194</v>
      </c>
      <c r="D788">
        <v>-5194</v>
      </c>
      <c r="E788">
        <v>-4285.38</v>
      </c>
      <c r="F788">
        <v>14002.4</v>
      </c>
      <c r="G788">
        <v>-15092.7</v>
      </c>
      <c r="H788">
        <v>5358.04</v>
      </c>
      <c r="I788">
        <v>-7584.95</v>
      </c>
      <c r="J788">
        <v>-215.77099999999999</v>
      </c>
      <c r="K788">
        <v>4207.58</v>
      </c>
      <c r="L788">
        <v>-8771.2999999999993</v>
      </c>
      <c r="M788">
        <v>-948.11800000000005</v>
      </c>
      <c r="N788">
        <v>-3455.78</v>
      </c>
      <c r="O788">
        <v>-8414.5499999999993</v>
      </c>
      <c r="P788">
        <v>3161.6</v>
      </c>
      <c r="Q788">
        <v>-1974.64</v>
      </c>
      <c r="R788">
        <v>-8968.2199999999993</v>
      </c>
      <c r="S788">
        <v>-433.952</v>
      </c>
      <c r="T788">
        <v>-3398.63</v>
      </c>
    </row>
    <row r="789" spans="1:20" x14ac:dyDescent="0.15">
      <c r="A789">
        <v>785</v>
      </c>
      <c r="B789">
        <v>0</v>
      </c>
      <c r="C789">
        <v>-5273.61</v>
      </c>
      <c r="D789">
        <v>-5273.61</v>
      </c>
      <c r="E789">
        <v>-4423.3500000000004</v>
      </c>
      <c r="F789">
        <v>14415.1</v>
      </c>
      <c r="G789">
        <v>-14758.4</v>
      </c>
      <c r="H789">
        <v>5308.89</v>
      </c>
      <c r="I789">
        <v>-7546.04</v>
      </c>
      <c r="J789">
        <v>-374.39299999999997</v>
      </c>
      <c r="K789">
        <v>4187.5200000000004</v>
      </c>
      <c r="L789">
        <v>-8593.83</v>
      </c>
      <c r="M789">
        <v>-967.56899999999996</v>
      </c>
      <c r="N789">
        <v>-3574.29</v>
      </c>
      <c r="O789">
        <v>-8434</v>
      </c>
      <c r="P789">
        <v>2984.13</v>
      </c>
      <c r="Q789">
        <v>-2150.91</v>
      </c>
      <c r="R789">
        <v>-8830.86</v>
      </c>
      <c r="S789">
        <v>-454.608</v>
      </c>
      <c r="T789">
        <v>-3240.61</v>
      </c>
    </row>
    <row r="790" spans="1:20" x14ac:dyDescent="0.15">
      <c r="A790">
        <v>786</v>
      </c>
      <c r="B790">
        <v>1</v>
      </c>
      <c r="C790">
        <v>-5254.76</v>
      </c>
      <c r="D790">
        <v>-5254.76</v>
      </c>
      <c r="E790">
        <v>-4581.37</v>
      </c>
      <c r="F790">
        <v>14423.5</v>
      </c>
      <c r="G790">
        <v>-15996.6</v>
      </c>
      <c r="H790">
        <v>6115.42</v>
      </c>
      <c r="I790">
        <v>-7486.49</v>
      </c>
      <c r="J790">
        <v>-551.26</v>
      </c>
      <c r="K790">
        <v>4168.07</v>
      </c>
      <c r="L790">
        <v>-8376.85</v>
      </c>
      <c r="M790">
        <v>-1007.07</v>
      </c>
      <c r="N790">
        <v>-3712.26</v>
      </c>
      <c r="O790">
        <v>-8434.6</v>
      </c>
      <c r="P790">
        <v>2806.06</v>
      </c>
      <c r="Q790">
        <v>-2310.7399999999998</v>
      </c>
      <c r="R790">
        <v>-8594.43</v>
      </c>
      <c r="S790">
        <v>-434.55399999999997</v>
      </c>
      <c r="T790">
        <v>-3121.49</v>
      </c>
    </row>
    <row r="791" spans="1:20" x14ac:dyDescent="0.15">
      <c r="A791">
        <v>787</v>
      </c>
      <c r="B791">
        <v>0</v>
      </c>
      <c r="C791">
        <v>-5175.75</v>
      </c>
      <c r="D791">
        <v>-5175.75</v>
      </c>
      <c r="E791">
        <v>-4894.99</v>
      </c>
      <c r="F791">
        <v>13948.3</v>
      </c>
      <c r="G791">
        <v>-17656.3</v>
      </c>
      <c r="H791">
        <v>6092.21</v>
      </c>
      <c r="I791">
        <v>-7466.43</v>
      </c>
      <c r="J791">
        <v>-729.93600000000004</v>
      </c>
      <c r="K791">
        <v>4128.57</v>
      </c>
      <c r="L791">
        <v>-8100.92</v>
      </c>
      <c r="M791">
        <v>-1007.68</v>
      </c>
      <c r="N791">
        <v>-3714.67</v>
      </c>
      <c r="O791">
        <v>-8395.1</v>
      </c>
      <c r="P791">
        <v>2706.39</v>
      </c>
      <c r="Q791">
        <v>-2233.54</v>
      </c>
      <c r="R791">
        <v>-8298.4500000000007</v>
      </c>
      <c r="S791">
        <v>-376.202</v>
      </c>
      <c r="T791">
        <v>-3023.03</v>
      </c>
    </row>
    <row r="792" spans="1:20" x14ac:dyDescent="0.15">
      <c r="A792">
        <v>788</v>
      </c>
      <c r="B792">
        <v>1</v>
      </c>
      <c r="C792">
        <v>-5096.74</v>
      </c>
      <c r="D792">
        <v>-5077.29</v>
      </c>
      <c r="E792">
        <v>-5174.54</v>
      </c>
      <c r="F792">
        <v>13767.2</v>
      </c>
      <c r="G792">
        <v>-12798.5</v>
      </c>
      <c r="H792">
        <v>1543.33</v>
      </c>
      <c r="I792">
        <v>-7388.63</v>
      </c>
      <c r="J792">
        <v>-867.90099999999995</v>
      </c>
      <c r="K792">
        <v>4089.06</v>
      </c>
      <c r="L792">
        <v>-8076.65</v>
      </c>
      <c r="M792">
        <v>-987.62300000000005</v>
      </c>
      <c r="N792">
        <v>-3381.6</v>
      </c>
      <c r="O792">
        <v>-8375.0400000000009</v>
      </c>
      <c r="P792">
        <v>2725.24</v>
      </c>
      <c r="Q792">
        <v>-1958.21</v>
      </c>
      <c r="R792">
        <v>-8001.86</v>
      </c>
      <c r="S792">
        <v>-316.03899999999999</v>
      </c>
      <c r="T792">
        <v>-2962.87</v>
      </c>
    </row>
    <row r="793" spans="1:20" x14ac:dyDescent="0.15">
      <c r="A793">
        <v>789</v>
      </c>
      <c r="B793">
        <v>0</v>
      </c>
      <c r="C793">
        <v>-5037.18</v>
      </c>
      <c r="D793">
        <v>-4997.68</v>
      </c>
      <c r="E793">
        <v>-5214.6499999999996</v>
      </c>
      <c r="F793">
        <v>13476</v>
      </c>
      <c r="G793">
        <v>2742.59</v>
      </c>
      <c r="H793">
        <v>-9219.84</v>
      </c>
      <c r="I793">
        <v>-7386.21</v>
      </c>
      <c r="J793">
        <v>-987.01900000000001</v>
      </c>
      <c r="K793">
        <v>4010.66</v>
      </c>
      <c r="L793">
        <v>-8995.0400000000009</v>
      </c>
      <c r="M793">
        <v>-968.173</v>
      </c>
      <c r="N793">
        <v>-2595.73</v>
      </c>
      <c r="O793">
        <v>-8433.4</v>
      </c>
      <c r="P793">
        <v>3037.65</v>
      </c>
      <c r="Q793">
        <v>-1233.1099999999999</v>
      </c>
      <c r="R793">
        <v>-7861.48</v>
      </c>
      <c r="S793">
        <v>-218.78800000000001</v>
      </c>
      <c r="T793">
        <v>-3118.47</v>
      </c>
    </row>
    <row r="794" spans="1:20" x14ac:dyDescent="0.15">
      <c r="A794">
        <v>790</v>
      </c>
      <c r="B794">
        <v>1</v>
      </c>
      <c r="C794">
        <v>-5133.83</v>
      </c>
      <c r="D794">
        <v>-5113.7700000000004</v>
      </c>
      <c r="E794">
        <v>-5117.3999999999996</v>
      </c>
      <c r="F794">
        <v>15430.8</v>
      </c>
      <c r="G794">
        <v>16310.3</v>
      </c>
      <c r="H794">
        <v>-10710.3</v>
      </c>
      <c r="I794">
        <v>-7738.73</v>
      </c>
      <c r="J794">
        <v>-1279.98</v>
      </c>
      <c r="K794">
        <v>3931.04</v>
      </c>
      <c r="L794">
        <v>-11567.2</v>
      </c>
      <c r="M794">
        <v>-811.96699999999998</v>
      </c>
      <c r="N794">
        <v>-1509.65</v>
      </c>
      <c r="O794">
        <v>-8785.31</v>
      </c>
      <c r="P794">
        <v>3707.42</v>
      </c>
      <c r="Q794">
        <v>-204.779</v>
      </c>
      <c r="R794">
        <v>-8269.93</v>
      </c>
      <c r="S794">
        <v>95.437200000000004</v>
      </c>
      <c r="T794">
        <v>-3590.11</v>
      </c>
    </row>
    <row r="795" spans="1:20" x14ac:dyDescent="0.15">
      <c r="A795">
        <v>791</v>
      </c>
      <c r="B795">
        <v>0</v>
      </c>
      <c r="C795">
        <v>-5331.96</v>
      </c>
      <c r="D795">
        <v>-5331.96</v>
      </c>
      <c r="E795">
        <v>-5133.83</v>
      </c>
      <c r="F795">
        <v>18127.3</v>
      </c>
      <c r="G795">
        <v>19609.099999999999</v>
      </c>
      <c r="H795">
        <v>5055.5200000000004</v>
      </c>
      <c r="I795">
        <v>-8408.5</v>
      </c>
      <c r="J795">
        <v>-1890.79</v>
      </c>
      <c r="K795">
        <v>4105.49</v>
      </c>
      <c r="L795">
        <v>-14053.5</v>
      </c>
      <c r="M795">
        <v>-360.38499999999999</v>
      </c>
      <c r="N795">
        <v>-1609.42</v>
      </c>
      <c r="O795">
        <v>-9650.18</v>
      </c>
      <c r="P795">
        <v>4108.51</v>
      </c>
      <c r="Q795">
        <v>937.83199999999999</v>
      </c>
      <c r="R795">
        <v>-9702.48</v>
      </c>
      <c r="S795">
        <v>335.48899999999998</v>
      </c>
      <c r="T795">
        <v>-3988.79</v>
      </c>
    </row>
    <row r="796" spans="1:20" x14ac:dyDescent="0.15">
      <c r="A796">
        <v>792</v>
      </c>
      <c r="B796">
        <v>1</v>
      </c>
      <c r="C796">
        <v>-5548.32</v>
      </c>
      <c r="D796">
        <v>-5548.32</v>
      </c>
      <c r="E796">
        <v>-5584.8</v>
      </c>
      <c r="F796">
        <v>16932.3</v>
      </c>
      <c r="G796">
        <v>9505.51</v>
      </c>
      <c r="H796">
        <v>12336.9</v>
      </c>
      <c r="I796">
        <v>-9159.69</v>
      </c>
      <c r="J796">
        <v>-2543.5300000000002</v>
      </c>
      <c r="K796">
        <v>4636.68</v>
      </c>
      <c r="L796">
        <v>-13432.2</v>
      </c>
      <c r="M796">
        <v>135.542</v>
      </c>
      <c r="N796">
        <v>-2427.4299999999998</v>
      </c>
      <c r="O796">
        <v>-10776.4</v>
      </c>
      <c r="P796">
        <v>5333.84</v>
      </c>
      <c r="Q796">
        <v>2028.15</v>
      </c>
      <c r="R796">
        <v>-11990.1</v>
      </c>
      <c r="S796">
        <v>219.39699999999999</v>
      </c>
      <c r="T796">
        <v>-4088.46</v>
      </c>
    </row>
    <row r="797" spans="1:20" x14ac:dyDescent="0.15">
      <c r="A797">
        <v>793</v>
      </c>
      <c r="B797">
        <v>0</v>
      </c>
      <c r="C797">
        <v>-5961</v>
      </c>
      <c r="D797">
        <v>-5961</v>
      </c>
      <c r="E797">
        <v>-6042.44</v>
      </c>
      <c r="F797">
        <v>16417.099999999999</v>
      </c>
      <c r="G797">
        <v>-9199.57</v>
      </c>
      <c r="H797">
        <v>701.56200000000001</v>
      </c>
      <c r="I797">
        <v>-9559.59</v>
      </c>
      <c r="J797">
        <v>-2999.95</v>
      </c>
      <c r="K797">
        <v>4938.72</v>
      </c>
      <c r="L797">
        <v>-12166.3</v>
      </c>
      <c r="M797">
        <v>685.58100000000002</v>
      </c>
      <c r="N797">
        <v>-2042.68</v>
      </c>
      <c r="O797">
        <v>-11707.5</v>
      </c>
      <c r="P797">
        <v>8231.08</v>
      </c>
      <c r="Q797">
        <v>2215.91</v>
      </c>
      <c r="R797">
        <v>-14148.9</v>
      </c>
      <c r="S797">
        <v>273.505</v>
      </c>
      <c r="T797">
        <v>-4186.3100000000004</v>
      </c>
    </row>
    <row r="798" spans="1:20" x14ac:dyDescent="0.15">
      <c r="A798">
        <v>794</v>
      </c>
      <c r="B798">
        <v>1</v>
      </c>
      <c r="C798">
        <v>-6669.67</v>
      </c>
      <c r="D798">
        <v>-6669.67</v>
      </c>
      <c r="E798">
        <v>-6143.32</v>
      </c>
      <c r="F798">
        <v>18668.3</v>
      </c>
      <c r="G798">
        <v>-18568.599999999999</v>
      </c>
      <c r="H798">
        <v>-13015</v>
      </c>
      <c r="I798">
        <v>-9502.4500000000007</v>
      </c>
      <c r="J798">
        <v>-3257.64</v>
      </c>
      <c r="K798">
        <v>4704.12</v>
      </c>
      <c r="L798">
        <v>-13374.6</v>
      </c>
      <c r="M798">
        <v>1533.42</v>
      </c>
      <c r="N798">
        <v>-1073.3</v>
      </c>
      <c r="O798">
        <v>-12224.7</v>
      </c>
      <c r="P798">
        <v>11043.8</v>
      </c>
      <c r="Q798">
        <v>2014.15</v>
      </c>
      <c r="R798">
        <v>-14934.7</v>
      </c>
      <c r="S798">
        <v>1057.54</v>
      </c>
      <c r="T798">
        <v>-4169.29</v>
      </c>
    </row>
    <row r="799" spans="1:20" x14ac:dyDescent="0.15">
      <c r="A799">
        <v>795</v>
      </c>
      <c r="B799">
        <v>0</v>
      </c>
      <c r="C799">
        <v>-7558.22</v>
      </c>
      <c r="D799">
        <v>-7558.22</v>
      </c>
      <c r="E799">
        <v>-5870.42</v>
      </c>
      <c r="F799">
        <v>19987.099999999999</v>
      </c>
      <c r="G799">
        <v>-18858.400000000001</v>
      </c>
      <c r="H799">
        <v>-17086.099999999999</v>
      </c>
      <c r="I799">
        <v>-9596.67</v>
      </c>
      <c r="J799">
        <v>-3396.82</v>
      </c>
      <c r="K799">
        <v>4347.97</v>
      </c>
      <c r="L799">
        <v>-15101.8</v>
      </c>
      <c r="M799">
        <v>2462.08</v>
      </c>
      <c r="N799">
        <v>-768.22400000000005</v>
      </c>
      <c r="O799">
        <v>-12015</v>
      </c>
      <c r="P799">
        <v>11915.3</v>
      </c>
      <c r="Q799">
        <v>2676.63</v>
      </c>
      <c r="R799">
        <v>-14328.1</v>
      </c>
      <c r="S799">
        <v>2125.9899999999998</v>
      </c>
      <c r="T799">
        <v>-4030.11</v>
      </c>
    </row>
    <row r="800" spans="1:20" x14ac:dyDescent="0.15">
      <c r="A800">
        <v>796</v>
      </c>
      <c r="B800">
        <v>1</v>
      </c>
      <c r="C800">
        <v>-8311.24</v>
      </c>
      <c r="D800">
        <v>-8311.24</v>
      </c>
      <c r="E800">
        <v>-5298.51</v>
      </c>
      <c r="F800">
        <v>20167</v>
      </c>
      <c r="G800">
        <v>-14803.3</v>
      </c>
      <c r="H800">
        <v>-3703.98</v>
      </c>
      <c r="I800">
        <v>-10205.700000000001</v>
      </c>
      <c r="J800">
        <v>-3514.73</v>
      </c>
      <c r="K800">
        <v>4168.07</v>
      </c>
      <c r="L800">
        <v>-14069.2</v>
      </c>
      <c r="M800">
        <v>2981.71</v>
      </c>
      <c r="N800">
        <v>-1569.89</v>
      </c>
      <c r="O800">
        <v>-10973.2</v>
      </c>
      <c r="P800">
        <v>9844.58</v>
      </c>
      <c r="Q800">
        <v>3668.5</v>
      </c>
      <c r="R800">
        <v>-13710</v>
      </c>
      <c r="S800">
        <v>2743.47</v>
      </c>
      <c r="T800">
        <v>-3795.51</v>
      </c>
    </row>
    <row r="801" spans="1:20" x14ac:dyDescent="0.15">
      <c r="A801">
        <v>797</v>
      </c>
      <c r="B801">
        <v>0</v>
      </c>
      <c r="C801">
        <v>-8495.3799999999992</v>
      </c>
      <c r="D801">
        <v>-8475.93</v>
      </c>
      <c r="E801">
        <v>-5113.76</v>
      </c>
      <c r="F801">
        <v>19895.3</v>
      </c>
      <c r="G801">
        <v>-6460.48</v>
      </c>
      <c r="H801">
        <v>12892.7</v>
      </c>
      <c r="I801">
        <v>-10646.3</v>
      </c>
      <c r="J801">
        <v>-3517.15</v>
      </c>
      <c r="K801">
        <v>3895.18</v>
      </c>
      <c r="L801">
        <v>-11101.5</v>
      </c>
      <c r="M801">
        <v>3041.88</v>
      </c>
      <c r="N801">
        <v>-2173.9899999999998</v>
      </c>
      <c r="O801">
        <v>-9551.67</v>
      </c>
      <c r="P801">
        <v>6560.83</v>
      </c>
      <c r="Q801">
        <v>3270.99</v>
      </c>
      <c r="R801">
        <v>-13298</v>
      </c>
      <c r="S801">
        <v>3000.55</v>
      </c>
      <c r="T801">
        <v>-3303.21</v>
      </c>
    </row>
    <row r="802" spans="1:20" x14ac:dyDescent="0.15">
      <c r="A802">
        <v>798</v>
      </c>
      <c r="B802">
        <v>1</v>
      </c>
      <c r="C802">
        <v>-8102.76</v>
      </c>
      <c r="D802">
        <v>-8082.71</v>
      </c>
      <c r="E802">
        <v>-6771.16</v>
      </c>
      <c r="F802">
        <v>15646.4</v>
      </c>
      <c r="G802">
        <v>1227.0999999999999</v>
      </c>
      <c r="H802">
        <v>10202.5</v>
      </c>
      <c r="I802">
        <v>-10335.700000000001</v>
      </c>
      <c r="J802">
        <v>-3261.89</v>
      </c>
      <c r="K802">
        <v>3089.89</v>
      </c>
      <c r="L802">
        <v>-9602.1299999999992</v>
      </c>
      <c r="M802">
        <v>3119.67</v>
      </c>
      <c r="N802">
        <v>-1782.58</v>
      </c>
      <c r="O802">
        <v>-7934.41</v>
      </c>
      <c r="P802">
        <v>4025.85</v>
      </c>
      <c r="Q802">
        <v>1691.41</v>
      </c>
      <c r="R802">
        <v>-11946.9</v>
      </c>
      <c r="S802">
        <v>3393.17</v>
      </c>
      <c r="T802">
        <v>-2652.3</v>
      </c>
    </row>
    <row r="803" spans="1:20" x14ac:dyDescent="0.15">
      <c r="A803">
        <v>799</v>
      </c>
      <c r="B803">
        <v>0</v>
      </c>
      <c r="C803">
        <v>-6538.37</v>
      </c>
      <c r="D803">
        <v>-6538.37</v>
      </c>
      <c r="E803">
        <v>-9541.35</v>
      </c>
      <c r="F803">
        <v>7199</v>
      </c>
      <c r="G803">
        <v>1904.13</v>
      </c>
      <c r="H803">
        <v>-1140.18</v>
      </c>
      <c r="I803">
        <v>-9586.33</v>
      </c>
      <c r="J803">
        <v>-2906.35</v>
      </c>
      <c r="K803">
        <v>2100.4499999999998</v>
      </c>
      <c r="L803">
        <v>-9208.2900000000009</v>
      </c>
      <c r="M803">
        <v>2927.62</v>
      </c>
      <c r="N803">
        <v>-1111.6099999999999</v>
      </c>
      <c r="O803">
        <v>-6837.39</v>
      </c>
      <c r="P803">
        <v>1970.99</v>
      </c>
      <c r="Q803">
        <v>674.62199999999996</v>
      </c>
      <c r="R803">
        <v>-9560.7999999999993</v>
      </c>
      <c r="S803">
        <v>3985.14</v>
      </c>
      <c r="T803">
        <v>-2096.8000000000002</v>
      </c>
    </row>
    <row r="804" spans="1:20" x14ac:dyDescent="0.15">
      <c r="A804">
        <v>800</v>
      </c>
      <c r="B804">
        <v>1</v>
      </c>
      <c r="C804">
        <v>-3911.6</v>
      </c>
      <c r="D804">
        <v>-3911.6</v>
      </c>
      <c r="E804">
        <v>-11387.7</v>
      </c>
      <c r="F804">
        <v>1752.81</v>
      </c>
      <c r="G804">
        <v>-1185.1400000000001</v>
      </c>
      <c r="H804">
        <v>-6948.61</v>
      </c>
      <c r="I804">
        <v>-9048.4500000000007</v>
      </c>
      <c r="J804">
        <v>-2648.05</v>
      </c>
      <c r="K804">
        <v>1367.48</v>
      </c>
      <c r="L804">
        <v>-8850.93</v>
      </c>
      <c r="M804">
        <v>2005.03</v>
      </c>
      <c r="N804">
        <v>-711.697</v>
      </c>
      <c r="O804">
        <v>-7531.46</v>
      </c>
      <c r="P804">
        <v>364.66300000000001</v>
      </c>
      <c r="Q804">
        <v>765.78700000000003</v>
      </c>
      <c r="R804">
        <v>-7302.95</v>
      </c>
      <c r="S804">
        <v>4306.04</v>
      </c>
      <c r="T804">
        <v>-1779.55</v>
      </c>
    </row>
    <row r="805" spans="1:20" x14ac:dyDescent="0.15">
      <c r="A805">
        <v>801</v>
      </c>
      <c r="B805">
        <v>0</v>
      </c>
      <c r="C805">
        <v>-2314.9899999999998</v>
      </c>
      <c r="D805">
        <v>-2314.9899999999998</v>
      </c>
      <c r="E805">
        <v>-11309.4</v>
      </c>
      <c r="F805">
        <v>1606.93</v>
      </c>
      <c r="G805">
        <v>-2799.98</v>
      </c>
      <c r="H805">
        <v>-7930.17</v>
      </c>
      <c r="I805">
        <v>-8908.67</v>
      </c>
      <c r="J805">
        <v>-2528.92</v>
      </c>
      <c r="K805">
        <v>911.04600000000005</v>
      </c>
      <c r="L805">
        <v>-8652.7999999999993</v>
      </c>
      <c r="M805">
        <v>759.71600000000001</v>
      </c>
      <c r="N805">
        <v>-554.89400000000001</v>
      </c>
      <c r="O805">
        <v>-9465.3700000000008</v>
      </c>
      <c r="P805">
        <v>210.28299999999999</v>
      </c>
      <c r="Q805">
        <v>1630.64</v>
      </c>
      <c r="R805">
        <v>-6010.22</v>
      </c>
      <c r="S805">
        <v>4033.76</v>
      </c>
      <c r="T805">
        <v>-1581.41</v>
      </c>
    </row>
    <row r="806" spans="1:20" x14ac:dyDescent="0.15">
      <c r="A806">
        <v>802</v>
      </c>
      <c r="B806">
        <v>1</v>
      </c>
      <c r="C806">
        <v>-2987.77</v>
      </c>
      <c r="D806">
        <v>-2987.77</v>
      </c>
      <c r="E806">
        <v>-10704</v>
      </c>
      <c r="F806">
        <v>3032.75</v>
      </c>
      <c r="G806">
        <v>-2615.2399999999998</v>
      </c>
      <c r="H806">
        <v>-5402.48</v>
      </c>
      <c r="I806">
        <v>-8810.82</v>
      </c>
      <c r="J806">
        <v>-2527.71</v>
      </c>
      <c r="K806">
        <v>731.14499999999998</v>
      </c>
      <c r="L806">
        <v>-8883.74</v>
      </c>
      <c r="M806">
        <v>-405.97899999999998</v>
      </c>
      <c r="N806">
        <v>-551.24400000000003</v>
      </c>
      <c r="O806">
        <v>-10916.7</v>
      </c>
      <c r="P806">
        <v>399.30900000000003</v>
      </c>
      <c r="Q806">
        <v>2328.9699999999998</v>
      </c>
      <c r="R806">
        <v>-5902.03</v>
      </c>
      <c r="S806">
        <v>3402.9</v>
      </c>
      <c r="T806">
        <v>-1462.29</v>
      </c>
    </row>
    <row r="807" spans="1:20" x14ac:dyDescent="0.15">
      <c r="A807">
        <v>803</v>
      </c>
      <c r="B807">
        <v>0</v>
      </c>
      <c r="C807">
        <v>-4572.83</v>
      </c>
      <c r="D807">
        <v>-4572.83</v>
      </c>
      <c r="E807">
        <v>-9774.16</v>
      </c>
      <c r="F807">
        <v>4237.34</v>
      </c>
      <c r="G807">
        <v>-1860.39</v>
      </c>
      <c r="H807">
        <v>-3553.62</v>
      </c>
      <c r="I807">
        <v>-8652.7999999999993</v>
      </c>
      <c r="J807">
        <v>-2528.92</v>
      </c>
      <c r="K807">
        <v>769.43299999999999</v>
      </c>
      <c r="L807">
        <v>-9438.02</v>
      </c>
      <c r="M807">
        <v>-1279.3399999999999</v>
      </c>
      <c r="N807">
        <v>-768.82399999999996</v>
      </c>
      <c r="O807">
        <v>-11026.7</v>
      </c>
      <c r="P807">
        <v>-289.892</v>
      </c>
      <c r="Q807">
        <v>2079.79</v>
      </c>
      <c r="R807">
        <v>-6765.66</v>
      </c>
      <c r="S807">
        <v>2789.06</v>
      </c>
      <c r="T807">
        <v>-1461.07</v>
      </c>
    </row>
    <row r="808" spans="1:20" x14ac:dyDescent="0.15">
      <c r="A808">
        <v>804</v>
      </c>
      <c r="B808">
        <v>1</v>
      </c>
      <c r="C808">
        <v>-4845.1400000000003</v>
      </c>
      <c r="D808">
        <v>-4845.1400000000003</v>
      </c>
      <c r="E808">
        <v>-8691.08</v>
      </c>
      <c r="F808">
        <v>5792.6</v>
      </c>
      <c r="G808">
        <v>-1755.84</v>
      </c>
      <c r="H808">
        <v>-3479.48</v>
      </c>
      <c r="I808">
        <v>-8436.44</v>
      </c>
      <c r="J808">
        <v>-2508.2600000000002</v>
      </c>
      <c r="K808">
        <v>907.39400000000001</v>
      </c>
      <c r="L808">
        <v>-9542.57</v>
      </c>
      <c r="M808">
        <v>-1638.54</v>
      </c>
      <c r="N808">
        <v>-908.00400000000002</v>
      </c>
      <c r="O808">
        <v>-10064.1</v>
      </c>
      <c r="P808">
        <v>-555.50699999999995</v>
      </c>
      <c r="Q808">
        <v>1407</v>
      </c>
      <c r="R808">
        <v>-7970.85</v>
      </c>
      <c r="S808">
        <v>2469.9699999999998</v>
      </c>
      <c r="T808">
        <v>-1656.77</v>
      </c>
    </row>
    <row r="809" spans="1:20" x14ac:dyDescent="0.15">
      <c r="A809">
        <v>805</v>
      </c>
      <c r="B809">
        <v>0</v>
      </c>
      <c r="C809">
        <v>-4133.45</v>
      </c>
      <c r="D809">
        <v>-4133.45</v>
      </c>
      <c r="E809">
        <v>-8341.0300000000007</v>
      </c>
      <c r="F809">
        <v>7747.17</v>
      </c>
      <c r="G809">
        <v>-1779.55</v>
      </c>
      <c r="H809">
        <v>-2734.38</v>
      </c>
      <c r="I809">
        <v>-8159.9</v>
      </c>
      <c r="J809">
        <v>-2586.66</v>
      </c>
      <c r="K809">
        <v>1123.76</v>
      </c>
      <c r="L809">
        <v>-9479.9599999999991</v>
      </c>
      <c r="M809">
        <v>-1620.92</v>
      </c>
      <c r="N809">
        <v>-831.43299999999999</v>
      </c>
      <c r="O809">
        <v>-8857.64</v>
      </c>
      <c r="P809">
        <v>110.586</v>
      </c>
      <c r="Q809">
        <v>1397.85</v>
      </c>
      <c r="R809">
        <v>-9019.86</v>
      </c>
      <c r="S809">
        <v>2429.25</v>
      </c>
      <c r="T809">
        <v>-1972.81</v>
      </c>
    </row>
    <row r="810" spans="1:20" x14ac:dyDescent="0.15">
      <c r="A810">
        <v>806</v>
      </c>
      <c r="B810">
        <v>1</v>
      </c>
      <c r="C810">
        <v>-3364.63</v>
      </c>
      <c r="D810">
        <v>-3364.63</v>
      </c>
      <c r="E810">
        <v>-8232.81</v>
      </c>
      <c r="F810">
        <v>9917.49</v>
      </c>
      <c r="G810">
        <v>-2437.1</v>
      </c>
      <c r="H810">
        <v>-2056.09</v>
      </c>
      <c r="I810">
        <v>-7883.37</v>
      </c>
      <c r="J810">
        <v>-2685.72</v>
      </c>
      <c r="K810">
        <v>1361.39</v>
      </c>
      <c r="L810">
        <v>-9832.4599999999991</v>
      </c>
      <c r="M810">
        <v>-1540.69</v>
      </c>
      <c r="N810">
        <v>-574.95699999999999</v>
      </c>
      <c r="O810">
        <v>-8179.35</v>
      </c>
      <c r="P810">
        <v>1429.42</v>
      </c>
      <c r="Q810">
        <v>1951.53</v>
      </c>
      <c r="R810">
        <v>-9695.1</v>
      </c>
      <c r="S810">
        <v>2449.31</v>
      </c>
      <c r="T810">
        <v>-2249.9499999999998</v>
      </c>
    </row>
    <row r="811" spans="1:20" x14ac:dyDescent="0.15">
      <c r="A811">
        <v>807</v>
      </c>
      <c r="B811">
        <v>0</v>
      </c>
      <c r="C811">
        <v>-3409.54</v>
      </c>
      <c r="D811">
        <v>-3390.09</v>
      </c>
      <c r="E811">
        <v>-7210.06</v>
      </c>
      <c r="F811">
        <v>12228.8</v>
      </c>
      <c r="G811">
        <v>-3725.58</v>
      </c>
      <c r="H811">
        <v>-1741.27</v>
      </c>
      <c r="I811">
        <v>-7645.73</v>
      </c>
      <c r="J811">
        <v>-2745.29</v>
      </c>
      <c r="K811">
        <v>1617.26</v>
      </c>
      <c r="L811">
        <v>-10171.6</v>
      </c>
      <c r="M811">
        <v>-1676.82</v>
      </c>
      <c r="N811">
        <v>-512.34199999999998</v>
      </c>
      <c r="O811">
        <v>-8059.01</v>
      </c>
      <c r="P811">
        <v>3107.45</v>
      </c>
      <c r="Q811">
        <v>2231.7199999999998</v>
      </c>
      <c r="R811">
        <v>-9974.08</v>
      </c>
      <c r="S811">
        <v>2371.52</v>
      </c>
      <c r="T811">
        <v>-2486.98</v>
      </c>
    </row>
    <row r="812" spans="1:20" x14ac:dyDescent="0.15">
      <c r="A812">
        <v>808</v>
      </c>
      <c r="B812">
        <v>1</v>
      </c>
      <c r="C812">
        <v>-4922.21</v>
      </c>
      <c r="D812">
        <v>-4902.1499999999996</v>
      </c>
      <c r="E812">
        <v>-6314.06</v>
      </c>
      <c r="F812">
        <v>14072.8</v>
      </c>
      <c r="G812">
        <v>-4052.01</v>
      </c>
      <c r="H812">
        <v>-1910.18</v>
      </c>
      <c r="I812">
        <v>-7409.32</v>
      </c>
      <c r="J812">
        <v>-2784.79</v>
      </c>
      <c r="K812">
        <v>1913.85</v>
      </c>
      <c r="L812">
        <v>-10115.1</v>
      </c>
      <c r="M812">
        <v>-1856.12</v>
      </c>
      <c r="N812">
        <v>-631.46699999999998</v>
      </c>
      <c r="O812">
        <v>-8195.1299999999992</v>
      </c>
      <c r="P812">
        <v>4690.07</v>
      </c>
      <c r="Q812">
        <v>2212.89</v>
      </c>
      <c r="R812">
        <v>-9937.02</v>
      </c>
      <c r="S812">
        <v>2194.0500000000002</v>
      </c>
      <c r="T812">
        <v>-2724</v>
      </c>
    </row>
    <row r="813" spans="1:20" x14ac:dyDescent="0.15">
      <c r="A813">
        <v>809</v>
      </c>
      <c r="B813">
        <v>0</v>
      </c>
      <c r="C813">
        <v>-6820.83</v>
      </c>
      <c r="D813">
        <v>-6820.83</v>
      </c>
      <c r="E813">
        <v>-8758.19</v>
      </c>
      <c r="F813">
        <v>14249.8</v>
      </c>
      <c r="G813">
        <v>-3774.26</v>
      </c>
      <c r="H813">
        <v>-2388.5100000000002</v>
      </c>
      <c r="I813">
        <v>-7152.24</v>
      </c>
      <c r="J813">
        <v>-2824.29</v>
      </c>
      <c r="K813">
        <v>2170.9299999999998</v>
      </c>
      <c r="L813">
        <v>-9975.2999999999993</v>
      </c>
      <c r="M813">
        <v>-1682.34</v>
      </c>
      <c r="N813">
        <v>-749.36400000000003</v>
      </c>
      <c r="O813">
        <v>-8432.77</v>
      </c>
      <c r="P813">
        <v>5781.63</v>
      </c>
      <c r="Q813">
        <v>2153.33</v>
      </c>
      <c r="R813">
        <v>-9583.94</v>
      </c>
      <c r="S813">
        <v>2015.98</v>
      </c>
      <c r="T813">
        <v>-2883.24</v>
      </c>
    </row>
    <row r="814" spans="1:20" x14ac:dyDescent="0.15">
      <c r="A814">
        <v>810</v>
      </c>
      <c r="B814">
        <v>1</v>
      </c>
      <c r="C814">
        <v>-7859.01</v>
      </c>
      <c r="D814">
        <v>-7859.01</v>
      </c>
      <c r="E814">
        <v>-12049.3</v>
      </c>
      <c r="F814">
        <v>12561</v>
      </c>
      <c r="G814">
        <v>-2973.99</v>
      </c>
      <c r="H814">
        <v>-2644.36</v>
      </c>
      <c r="I814">
        <v>-6895.77</v>
      </c>
      <c r="J814">
        <v>-2922.13</v>
      </c>
      <c r="K814">
        <v>2310.73</v>
      </c>
      <c r="L814">
        <v>-9955.24</v>
      </c>
      <c r="M814">
        <v>-1189.47</v>
      </c>
      <c r="N814">
        <v>-829.60400000000004</v>
      </c>
      <c r="O814">
        <v>-8455.2900000000009</v>
      </c>
      <c r="P814">
        <v>6162.77</v>
      </c>
      <c r="Q814">
        <v>2055.4899999999998</v>
      </c>
      <c r="R814">
        <v>-9109.2800000000007</v>
      </c>
      <c r="S814">
        <v>1896.85</v>
      </c>
      <c r="T814">
        <v>-2884.48</v>
      </c>
    </row>
    <row r="815" spans="1:20" x14ac:dyDescent="0.15">
      <c r="A815">
        <v>811</v>
      </c>
      <c r="B815">
        <v>0</v>
      </c>
      <c r="C815">
        <v>-7066.77</v>
      </c>
      <c r="D815">
        <v>-7066.77</v>
      </c>
      <c r="E815">
        <v>-11971.6</v>
      </c>
      <c r="F815">
        <v>10541.3</v>
      </c>
      <c r="G815">
        <v>-1785.14</v>
      </c>
      <c r="H815">
        <v>-2863.18</v>
      </c>
      <c r="I815">
        <v>-6774.79</v>
      </c>
      <c r="J815">
        <v>-3060.71</v>
      </c>
      <c r="K815">
        <v>2291.9</v>
      </c>
      <c r="L815">
        <v>-9877.4699999999993</v>
      </c>
      <c r="M815">
        <v>-675.29100000000005</v>
      </c>
      <c r="N815">
        <v>-868.49099999999999</v>
      </c>
      <c r="O815">
        <v>-8258.3799999999992</v>
      </c>
      <c r="P815">
        <v>5910</v>
      </c>
      <c r="Q815">
        <v>1878.03</v>
      </c>
      <c r="R815">
        <v>-8771.9500000000007</v>
      </c>
      <c r="S815">
        <v>1817.84</v>
      </c>
      <c r="T815">
        <v>-2727.69</v>
      </c>
    </row>
    <row r="816" spans="1:20" x14ac:dyDescent="0.15">
      <c r="A816">
        <v>812</v>
      </c>
      <c r="B816">
        <v>1</v>
      </c>
      <c r="C816">
        <v>-4139.41</v>
      </c>
      <c r="D816">
        <v>-4139.41</v>
      </c>
      <c r="E816">
        <v>-8506.8700000000008</v>
      </c>
      <c r="F816">
        <v>9309.2800000000007</v>
      </c>
      <c r="G816">
        <v>-1089.78</v>
      </c>
      <c r="H816">
        <v>-3331.68</v>
      </c>
      <c r="I816">
        <v>-6833.73</v>
      </c>
      <c r="J816">
        <v>-3101.45</v>
      </c>
      <c r="K816">
        <v>2135.12</v>
      </c>
      <c r="L816">
        <v>-9641.67</v>
      </c>
      <c r="M816">
        <v>-240.12</v>
      </c>
      <c r="N816">
        <v>-928.05700000000002</v>
      </c>
      <c r="O816">
        <v>-8021.35</v>
      </c>
      <c r="P816">
        <v>5338.11</v>
      </c>
      <c r="Q816">
        <v>1641.62</v>
      </c>
      <c r="R816">
        <v>-8593.25</v>
      </c>
      <c r="S816">
        <v>1836.05</v>
      </c>
      <c r="T816">
        <v>-2529.5500000000002</v>
      </c>
    </row>
    <row r="817" spans="1:20" x14ac:dyDescent="0.15">
      <c r="A817">
        <v>813</v>
      </c>
      <c r="B817">
        <v>0</v>
      </c>
      <c r="C817">
        <v>-441.69900000000001</v>
      </c>
      <c r="D817">
        <v>-422.255</v>
      </c>
      <c r="E817">
        <v>-4960.38</v>
      </c>
      <c r="F817">
        <v>8986.44</v>
      </c>
      <c r="G817">
        <v>-1082.98</v>
      </c>
      <c r="H817">
        <v>-3830.74</v>
      </c>
      <c r="I817">
        <v>-6971.07</v>
      </c>
      <c r="J817">
        <v>-2984.17</v>
      </c>
      <c r="K817">
        <v>1956.42</v>
      </c>
      <c r="L817">
        <v>-9325.64</v>
      </c>
      <c r="M817">
        <v>116.042</v>
      </c>
      <c r="N817">
        <v>-987.005</v>
      </c>
      <c r="O817">
        <v>-7823.21</v>
      </c>
      <c r="P817">
        <v>4822.6899999999996</v>
      </c>
      <c r="Q817">
        <v>1365.08</v>
      </c>
      <c r="R817">
        <v>-8513.6200000000008</v>
      </c>
      <c r="S817">
        <v>1974.01</v>
      </c>
      <c r="T817">
        <v>-2390.98</v>
      </c>
    </row>
    <row r="818" spans="1:20" x14ac:dyDescent="0.15">
      <c r="A818">
        <v>814</v>
      </c>
      <c r="B818">
        <v>1</v>
      </c>
      <c r="C818">
        <v>2178.6</v>
      </c>
      <c r="D818">
        <v>2198.67</v>
      </c>
      <c r="E818">
        <v>-2990.97</v>
      </c>
      <c r="F818">
        <v>9357.7199999999993</v>
      </c>
      <c r="G818">
        <v>-1595.31</v>
      </c>
      <c r="H818">
        <v>-3813.77</v>
      </c>
      <c r="I818">
        <v>-7129.71</v>
      </c>
      <c r="J818">
        <v>-2864.42</v>
      </c>
      <c r="K818">
        <v>1915.68</v>
      </c>
      <c r="L818">
        <v>-8970.7099999999991</v>
      </c>
      <c r="M818">
        <v>334.86399999999998</v>
      </c>
      <c r="N818">
        <v>-1046.57</v>
      </c>
      <c r="O818">
        <v>-7606.86</v>
      </c>
      <c r="P818">
        <v>4447.09</v>
      </c>
      <c r="Q818">
        <v>1107.99</v>
      </c>
      <c r="R818">
        <v>-8435.23</v>
      </c>
      <c r="S818">
        <v>2112.59</v>
      </c>
      <c r="T818">
        <v>-2272.46</v>
      </c>
    </row>
    <row r="819" spans="1:20" x14ac:dyDescent="0.15">
      <c r="A819">
        <v>815</v>
      </c>
      <c r="B819">
        <v>0</v>
      </c>
      <c r="C819">
        <v>3061.94</v>
      </c>
      <c r="D819">
        <v>3061.94</v>
      </c>
      <c r="E819">
        <v>-2527.08</v>
      </c>
      <c r="F819">
        <v>9931.4699999999993</v>
      </c>
      <c r="G819">
        <v>-2071.2199999999998</v>
      </c>
      <c r="H819">
        <v>-3946.78</v>
      </c>
      <c r="I819">
        <v>-7228.78</v>
      </c>
      <c r="J819">
        <v>-2844.35</v>
      </c>
      <c r="K819">
        <v>1916.3</v>
      </c>
      <c r="L819">
        <v>-8595.11</v>
      </c>
      <c r="M819">
        <v>511.70800000000003</v>
      </c>
      <c r="N819">
        <v>-1124.96</v>
      </c>
      <c r="O819">
        <v>-7272</v>
      </c>
      <c r="P819">
        <v>4169.32</v>
      </c>
      <c r="Q819">
        <v>812.63599999999997</v>
      </c>
      <c r="R819">
        <v>-8297.27</v>
      </c>
      <c r="S819">
        <v>2153.33</v>
      </c>
      <c r="T819">
        <v>-2153.9499999999998</v>
      </c>
    </row>
    <row r="820" spans="1:20" x14ac:dyDescent="0.15">
      <c r="A820">
        <v>816</v>
      </c>
      <c r="B820">
        <v>1</v>
      </c>
      <c r="C820">
        <v>2439.15</v>
      </c>
      <c r="D820">
        <v>2439.15</v>
      </c>
      <c r="E820">
        <v>-2665.65</v>
      </c>
      <c r="F820">
        <v>10250.6</v>
      </c>
      <c r="G820">
        <v>-2290.67</v>
      </c>
      <c r="H820">
        <v>-4459.72</v>
      </c>
      <c r="I820">
        <v>-7288.35</v>
      </c>
      <c r="J820">
        <v>-2824.91</v>
      </c>
      <c r="K820">
        <v>1915.68</v>
      </c>
      <c r="L820">
        <v>-8220.1200000000008</v>
      </c>
      <c r="M820">
        <v>573.75</v>
      </c>
      <c r="N820">
        <v>-1243.48</v>
      </c>
      <c r="O820">
        <v>-6974.17</v>
      </c>
      <c r="P820">
        <v>3991.24</v>
      </c>
      <c r="Q820">
        <v>476.53500000000003</v>
      </c>
      <c r="R820">
        <v>-8022.6</v>
      </c>
      <c r="S820">
        <v>2230.48</v>
      </c>
      <c r="T820">
        <v>-1996.55</v>
      </c>
    </row>
    <row r="821" spans="1:20" x14ac:dyDescent="0.15">
      <c r="A821">
        <v>817</v>
      </c>
      <c r="B821">
        <v>0</v>
      </c>
      <c r="C821">
        <v>1272.83</v>
      </c>
      <c r="D821">
        <v>1272.83</v>
      </c>
      <c r="E821">
        <v>-2706.4</v>
      </c>
      <c r="F821">
        <v>10019.1</v>
      </c>
      <c r="G821">
        <v>-2311.35</v>
      </c>
      <c r="H821">
        <v>-4798.92</v>
      </c>
      <c r="I821">
        <v>-7366.74</v>
      </c>
      <c r="J821">
        <v>-2707.64</v>
      </c>
      <c r="K821">
        <v>1916.3</v>
      </c>
      <c r="L821">
        <v>-7863.96</v>
      </c>
      <c r="M821">
        <v>474.67899999999997</v>
      </c>
      <c r="N821">
        <v>-1381.43</v>
      </c>
      <c r="O821">
        <v>-6776.64</v>
      </c>
      <c r="P821">
        <v>3852.66</v>
      </c>
      <c r="Q821">
        <v>160.49799999999999</v>
      </c>
      <c r="R821">
        <v>-7685.88</v>
      </c>
      <c r="S821">
        <v>2291.91</v>
      </c>
      <c r="T821">
        <v>-1857.35</v>
      </c>
    </row>
    <row r="822" spans="1:20" x14ac:dyDescent="0.15">
      <c r="A822">
        <v>818</v>
      </c>
      <c r="B822">
        <v>1</v>
      </c>
      <c r="C822">
        <v>341.68599999999998</v>
      </c>
      <c r="D822">
        <v>341.68599999999998</v>
      </c>
      <c r="E822">
        <v>-2647.45</v>
      </c>
      <c r="F822">
        <v>9465.4599999999991</v>
      </c>
      <c r="G822">
        <v>-2116.31</v>
      </c>
      <c r="H822">
        <v>-4684.13</v>
      </c>
      <c r="I822">
        <v>-7446.37</v>
      </c>
      <c r="J822">
        <v>-2412.9</v>
      </c>
      <c r="K822">
        <v>1857.35</v>
      </c>
      <c r="L822">
        <v>-7567.37</v>
      </c>
      <c r="M822">
        <v>356.78500000000003</v>
      </c>
      <c r="N822">
        <v>-1520.01</v>
      </c>
      <c r="O822">
        <v>-6637.45</v>
      </c>
      <c r="P822">
        <v>3734.15</v>
      </c>
      <c r="Q822">
        <v>-97.211299999999994</v>
      </c>
      <c r="R822">
        <v>-7370.46</v>
      </c>
      <c r="S822">
        <v>2193.4499999999998</v>
      </c>
      <c r="T822">
        <v>-1720.02</v>
      </c>
    </row>
    <row r="823" spans="1:20" x14ac:dyDescent="0.15">
      <c r="A823">
        <v>819</v>
      </c>
      <c r="B823">
        <v>0</v>
      </c>
      <c r="C823">
        <v>-253.36799999999999</v>
      </c>
      <c r="D823">
        <v>-253.36799999999999</v>
      </c>
      <c r="E823">
        <v>-2432.35</v>
      </c>
      <c r="F823">
        <v>9068.5499999999993</v>
      </c>
      <c r="G823">
        <v>-1896.86</v>
      </c>
      <c r="H823">
        <v>-4425.79</v>
      </c>
      <c r="I823">
        <v>-7427.55</v>
      </c>
      <c r="J823">
        <v>-2037.3</v>
      </c>
      <c r="K823">
        <v>1758.9</v>
      </c>
      <c r="L823">
        <v>-7388.04</v>
      </c>
      <c r="M823">
        <v>159.88200000000001</v>
      </c>
      <c r="N823">
        <v>-1677.41</v>
      </c>
      <c r="O823">
        <v>-6500.11</v>
      </c>
      <c r="P823">
        <v>3615.63</v>
      </c>
      <c r="Q823">
        <v>-294.73500000000001</v>
      </c>
      <c r="R823">
        <v>-7034.36</v>
      </c>
      <c r="S823">
        <v>2055.5</v>
      </c>
      <c r="T823">
        <v>-1580.82</v>
      </c>
    </row>
    <row r="824" spans="1:20" x14ac:dyDescent="0.15">
      <c r="A824">
        <v>820</v>
      </c>
      <c r="B824">
        <v>1</v>
      </c>
      <c r="C824">
        <v>-551.827</v>
      </c>
      <c r="D824">
        <v>-551.827</v>
      </c>
      <c r="E824">
        <v>-2037.92</v>
      </c>
      <c r="F824">
        <v>9141.9699999999993</v>
      </c>
      <c r="G824">
        <v>-1817.85</v>
      </c>
      <c r="H824">
        <v>-4112.24</v>
      </c>
      <c r="I824">
        <v>-7329.1</v>
      </c>
      <c r="J824">
        <v>-1759.52</v>
      </c>
      <c r="K824">
        <v>1679.27</v>
      </c>
      <c r="L824">
        <v>-7309.03</v>
      </c>
      <c r="M824">
        <v>-38.262700000000002</v>
      </c>
      <c r="N824">
        <v>-1777.72</v>
      </c>
      <c r="O824">
        <v>-6302.59</v>
      </c>
      <c r="P824">
        <v>3574.89</v>
      </c>
      <c r="Q824">
        <v>-453.375</v>
      </c>
      <c r="R824">
        <v>-6815.53</v>
      </c>
      <c r="S824">
        <v>1878.04</v>
      </c>
      <c r="T824">
        <v>-1501.81</v>
      </c>
    </row>
    <row r="825" spans="1:20" x14ac:dyDescent="0.15">
      <c r="A825">
        <v>821</v>
      </c>
      <c r="B825">
        <v>0</v>
      </c>
      <c r="C825">
        <v>-690.404</v>
      </c>
      <c r="D825">
        <v>-690.404</v>
      </c>
      <c r="E825">
        <v>-1856.11</v>
      </c>
      <c r="F825">
        <v>9595.9699999999993</v>
      </c>
      <c r="G825">
        <v>-1738.84</v>
      </c>
      <c r="H825">
        <v>-3677.07</v>
      </c>
      <c r="I825">
        <v>-7210.58</v>
      </c>
      <c r="J825">
        <v>-1484.23</v>
      </c>
      <c r="K825">
        <v>1678.65</v>
      </c>
      <c r="L825">
        <v>-7230.02</v>
      </c>
      <c r="M825">
        <v>-137.95699999999999</v>
      </c>
      <c r="N825">
        <v>-1836.05</v>
      </c>
      <c r="O825">
        <v>-6143.95</v>
      </c>
      <c r="P825">
        <v>3556.07</v>
      </c>
      <c r="Q825">
        <v>-552.44799999999998</v>
      </c>
      <c r="R825">
        <v>-6697.02</v>
      </c>
      <c r="S825">
        <v>1680.51</v>
      </c>
      <c r="T825">
        <v>-1539.45</v>
      </c>
    </row>
    <row r="826" spans="1:20" x14ac:dyDescent="0.15">
      <c r="A826">
        <v>822</v>
      </c>
      <c r="B826">
        <v>1</v>
      </c>
      <c r="C826">
        <v>-770.03499999999997</v>
      </c>
      <c r="D826">
        <v>-770.03499999999997</v>
      </c>
      <c r="E826">
        <v>-2071.21</v>
      </c>
      <c r="F826">
        <v>9875.61</v>
      </c>
      <c r="G826">
        <v>-1640.39</v>
      </c>
      <c r="H826">
        <v>-3340.34</v>
      </c>
      <c r="I826">
        <v>-7092.07</v>
      </c>
      <c r="J826">
        <v>-1187.01</v>
      </c>
      <c r="K826">
        <v>1640.39</v>
      </c>
      <c r="L826">
        <v>-7151.01</v>
      </c>
      <c r="M826">
        <v>-119.137</v>
      </c>
      <c r="N826">
        <v>-1876.8</v>
      </c>
      <c r="O826">
        <v>-6064.32</v>
      </c>
      <c r="P826">
        <v>3574.26</v>
      </c>
      <c r="Q826">
        <v>-612.01599999999996</v>
      </c>
      <c r="R826">
        <v>-6597.95</v>
      </c>
      <c r="S826">
        <v>1463.55</v>
      </c>
      <c r="T826">
        <v>-1678.03</v>
      </c>
    </row>
    <row r="827" spans="1:20" x14ac:dyDescent="0.15">
      <c r="A827">
        <v>823</v>
      </c>
      <c r="B827">
        <v>0</v>
      </c>
      <c r="C827">
        <v>-712.33299999999997</v>
      </c>
      <c r="D827">
        <v>-712.33299999999997</v>
      </c>
      <c r="E827">
        <v>-2485.08</v>
      </c>
      <c r="F827">
        <v>9876.85</v>
      </c>
      <c r="G827">
        <v>-1541.31</v>
      </c>
      <c r="H827">
        <v>-3063.81</v>
      </c>
      <c r="I827">
        <v>-6856.9</v>
      </c>
      <c r="J827">
        <v>-930.54300000000001</v>
      </c>
      <c r="K827">
        <v>1638.52</v>
      </c>
      <c r="L827">
        <v>-7091.45</v>
      </c>
      <c r="M827">
        <v>-98.451300000000003</v>
      </c>
      <c r="N827">
        <v>-1876.17</v>
      </c>
      <c r="O827">
        <v>-6063.7</v>
      </c>
      <c r="P827">
        <v>3673.34</v>
      </c>
      <c r="Q827">
        <v>-632.07899999999995</v>
      </c>
      <c r="R827">
        <v>-6538.38</v>
      </c>
      <c r="S827">
        <v>1265.4000000000001</v>
      </c>
      <c r="T827">
        <v>-1815.98</v>
      </c>
    </row>
    <row r="828" spans="1:20" x14ac:dyDescent="0.15">
      <c r="A828">
        <v>824</v>
      </c>
      <c r="B828">
        <v>1</v>
      </c>
      <c r="C828">
        <v>-515.42999999999995</v>
      </c>
      <c r="D828">
        <v>-515.42999999999995</v>
      </c>
      <c r="E828">
        <v>-2998.02</v>
      </c>
      <c r="F828">
        <v>9836.73</v>
      </c>
      <c r="G828">
        <v>-1501.19</v>
      </c>
      <c r="H828">
        <v>-2787.27</v>
      </c>
      <c r="I828">
        <v>-6559.68</v>
      </c>
      <c r="J828">
        <v>-790.09900000000005</v>
      </c>
      <c r="K828">
        <v>1737.59</v>
      </c>
      <c r="L828">
        <v>-7051.94</v>
      </c>
      <c r="M828">
        <v>-99.073400000000007</v>
      </c>
      <c r="N828">
        <v>-1915.68</v>
      </c>
      <c r="O828">
        <v>-6103.2</v>
      </c>
      <c r="P828">
        <v>3732.91</v>
      </c>
      <c r="Q828">
        <v>-651.52</v>
      </c>
      <c r="R828">
        <v>-6479.43</v>
      </c>
      <c r="S828">
        <v>1087.94</v>
      </c>
      <c r="T828">
        <v>-1993.44</v>
      </c>
    </row>
    <row r="829" spans="1:20" x14ac:dyDescent="0.15">
      <c r="A829">
        <v>825</v>
      </c>
      <c r="B829">
        <v>0</v>
      </c>
      <c r="C829">
        <v>-297.84300000000002</v>
      </c>
      <c r="D829">
        <v>-297.84300000000002</v>
      </c>
      <c r="E829">
        <v>-3745.5</v>
      </c>
      <c r="F829">
        <v>9836.73</v>
      </c>
      <c r="G829">
        <v>-1520.63</v>
      </c>
      <c r="H829">
        <v>-2724.6</v>
      </c>
      <c r="I829">
        <v>-6380.98</v>
      </c>
      <c r="J829">
        <v>-673.45100000000002</v>
      </c>
      <c r="K829">
        <v>1816.6</v>
      </c>
      <c r="L829">
        <v>-6992.99</v>
      </c>
      <c r="M829">
        <v>57.0794</v>
      </c>
      <c r="N829">
        <v>-1935.74</v>
      </c>
      <c r="O829">
        <v>-6162.15</v>
      </c>
      <c r="P829">
        <v>3733.53</v>
      </c>
      <c r="Q829">
        <v>-710.46600000000001</v>
      </c>
      <c r="R829">
        <v>-6400.42</v>
      </c>
      <c r="S829">
        <v>948.74099999999999</v>
      </c>
      <c r="T829">
        <v>-2113.1999999999998</v>
      </c>
    </row>
    <row r="830" spans="1:20" x14ac:dyDescent="0.15">
      <c r="A830">
        <v>826</v>
      </c>
      <c r="B830">
        <v>1</v>
      </c>
      <c r="C830">
        <v>-314.17200000000003</v>
      </c>
      <c r="D830">
        <v>-314.17200000000003</v>
      </c>
      <c r="E830">
        <v>-4421.4399999999996</v>
      </c>
      <c r="F830">
        <v>9817.2900000000009</v>
      </c>
      <c r="G830">
        <v>-1579.57</v>
      </c>
      <c r="H830">
        <v>-2727.08</v>
      </c>
      <c r="I830">
        <v>-6165.26</v>
      </c>
      <c r="J830">
        <v>-514.18700000000001</v>
      </c>
      <c r="K830">
        <v>1953.94</v>
      </c>
      <c r="L830">
        <v>-6913.98</v>
      </c>
      <c r="M830">
        <v>197.52500000000001</v>
      </c>
      <c r="N830">
        <v>-1935.74</v>
      </c>
      <c r="O830">
        <v>-6221.72</v>
      </c>
      <c r="P830">
        <v>3694.02</v>
      </c>
      <c r="Q830">
        <v>-711.71100000000001</v>
      </c>
      <c r="R830">
        <v>-6360.29</v>
      </c>
      <c r="S830">
        <v>889.17200000000003</v>
      </c>
      <c r="T830">
        <v>-2172.15</v>
      </c>
    </row>
    <row r="831" spans="1:20" x14ac:dyDescent="0.15">
      <c r="A831">
        <v>827</v>
      </c>
      <c r="B831">
        <v>0</v>
      </c>
      <c r="C831">
        <v>-648.40700000000004</v>
      </c>
      <c r="D831">
        <v>-648.40700000000004</v>
      </c>
      <c r="E831">
        <v>-4660.96</v>
      </c>
      <c r="F831">
        <v>9738.9</v>
      </c>
      <c r="G831">
        <v>-1678.03</v>
      </c>
      <c r="H831">
        <v>-2705.15</v>
      </c>
      <c r="I831">
        <v>-5849.22</v>
      </c>
      <c r="J831">
        <v>-532.38300000000004</v>
      </c>
      <c r="K831">
        <v>2151.46</v>
      </c>
      <c r="L831">
        <v>-6834.98</v>
      </c>
      <c r="M831">
        <v>158.642</v>
      </c>
      <c r="N831">
        <v>-1974.62</v>
      </c>
      <c r="O831">
        <v>-6261.22</v>
      </c>
      <c r="P831">
        <v>3635.08</v>
      </c>
      <c r="Q831">
        <v>-652.14300000000003</v>
      </c>
      <c r="R831">
        <v>-6321.41</v>
      </c>
      <c r="S831">
        <v>849.66700000000003</v>
      </c>
      <c r="T831">
        <v>-2251.16</v>
      </c>
    </row>
    <row r="832" spans="1:20" x14ac:dyDescent="0.15">
      <c r="A832">
        <v>828</v>
      </c>
      <c r="B832">
        <v>1</v>
      </c>
      <c r="C832">
        <v>-1121.8399999999999</v>
      </c>
      <c r="D832">
        <v>-1121.8399999999999</v>
      </c>
      <c r="E832">
        <v>-4739.97</v>
      </c>
      <c r="F832">
        <v>9698.15</v>
      </c>
      <c r="G832">
        <v>-1854.86</v>
      </c>
      <c r="H832">
        <v>-2804.23</v>
      </c>
      <c r="I832">
        <v>-5630.39</v>
      </c>
      <c r="J832">
        <v>-592.57399999999996</v>
      </c>
      <c r="K832">
        <v>2251.7800000000002</v>
      </c>
      <c r="L832">
        <v>-6775.41</v>
      </c>
      <c r="M832">
        <v>118.515</v>
      </c>
      <c r="N832">
        <v>-2014.75</v>
      </c>
      <c r="O832">
        <v>-6222.96</v>
      </c>
      <c r="P832">
        <v>3517.18</v>
      </c>
      <c r="Q832">
        <v>-632.07899999999995</v>
      </c>
      <c r="R832">
        <v>-6203.52</v>
      </c>
      <c r="S832">
        <v>790.721</v>
      </c>
      <c r="T832">
        <v>-2349.61</v>
      </c>
    </row>
    <row r="833" spans="1:20" x14ac:dyDescent="0.15">
      <c r="A833">
        <v>829</v>
      </c>
      <c r="B833">
        <v>0</v>
      </c>
      <c r="C833">
        <v>-1732.6</v>
      </c>
      <c r="D833">
        <v>-1732.6</v>
      </c>
      <c r="E833">
        <v>-4838.42</v>
      </c>
      <c r="F833">
        <v>9815.41</v>
      </c>
      <c r="G833">
        <v>-2053.0100000000002</v>
      </c>
      <c r="H833">
        <v>-2863.8</v>
      </c>
      <c r="I833">
        <v>-5628.52</v>
      </c>
      <c r="J833">
        <v>-456.49200000000002</v>
      </c>
      <c r="K833">
        <v>2251.7800000000002</v>
      </c>
      <c r="L833">
        <v>-6755.34</v>
      </c>
      <c r="M833">
        <v>157.39500000000001</v>
      </c>
      <c r="N833">
        <v>-2053.63</v>
      </c>
      <c r="O833">
        <v>-6143.33</v>
      </c>
      <c r="P833">
        <v>3359.17</v>
      </c>
      <c r="Q833">
        <v>-632.07899999999995</v>
      </c>
      <c r="R833">
        <v>-6103.82</v>
      </c>
      <c r="S833">
        <v>770.03399999999999</v>
      </c>
      <c r="T833">
        <v>-2448.6799999999998</v>
      </c>
    </row>
    <row r="834" spans="1:20" x14ac:dyDescent="0.15">
      <c r="A834">
        <v>830</v>
      </c>
      <c r="B834">
        <v>1</v>
      </c>
      <c r="C834">
        <v>-2404.8000000000002</v>
      </c>
      <c r="D834">
        <v>-2404.8000000000002</v>
      </c>
      <c r="E834">
        <v>-4956.93</v>
      </c>
      <c r="F834">
        <v>9974.06</v>
      </c>
      <c r="G834">
        <v>-2211.02</v>
      </c>
      <c r="H834">
        <v>-2786.66</v>
      </c>
      <c r="I834">
        <v>-5630.39</v>
      </c>
      <c r="J834">
        <v>-354.91899999999998</v>
      </c>
      <c r="K834">
        <v>2290.66</v>
      </c>
      <c r="L834">
        <v>-6774.78</v>
      </c>
      <c r="M834">
        <v>178.08500000000001</v>
      </c>
      <c r="N834">
        <v>-2093.7600000000002</v>
      </c>
      <c r="O834">
        <v>-6064.95</v>
      </c>
      <c r="P834">
        <v>3220.59</v>
      </c>
      <c r="Q834">
        <v>-593.20000000000005</v>
      </c>
      <c r="R834">
        <v>-6025.44</v>
      </c>
      <c r="S834">
        <v>751.21900000000005</v>
      </c>
      <c r="T834">
        <v>-2508.25</v>
      </c>
    </row>
    <row r="835" spans="1:20" x14ac:dyDescent="0.15">
      <c r="A835">
        <v>831</v>
      </c>
      <c r="B835">
        <v>0</v>
      </c>
      <c r="C835">
        <v>-3017.43</v>
      </c>
      <c r="D835">
        <v>-3017.43</v>
      </c>
      <c r="E835">
        <v>-4997.6899999999996</v>
      </c>
      <c r="F835">
        <v>10053.700000000001</v>
      </c>
      <c r="G835">
        <v>-2349.6</v>
      </c>
      <c r="H835">
        <v>-2686.34</v>
      </c>
      <c r="I835">
        <v>-5473</v>
      </c>
      <c r="J835">
        <v>-453.36799999999999</v>
      </c>
      <c r="K835">
        <v>2330.79</v>
      </c>
      <c r="L835">
        <v>-6872.61</v>
      </c>
      <c r="M835">
        <v>216.33799999999999</v>
      </c>
      <c r="N835">
        <v>-2093.7600000000002</v>
      </c>
      <c r="O835">
        <v>-6004.75</v>
      </c>
      <c r="P835">
        <v>3140.96</v>
      </c>
      <c r="Q835">
        <v>-572.50800000000004</v>
      </c>
      <c r="R835">
        <v>-5965.24</v>
      </c>
      <c r="S835">
        <v>749.96799999999996</v>
      </c>
      <c r="T835">
        <v>-2567.19</v>
      </c>
    </row>
    <row r="836" spans="1:20" x14ac:dyDescent="0.15">
      <c r="A836">
        <v>832</v>
      </c>
      <c r="B836">
        <v>1</v>
      </c>
      <c r="C836">
        <v>-3532.25</v>
      </c>
      <c r="D836">
        <v>-3532.25</v>
      </c>
      <c r="E836">
        <v>-4880.42</v>
      </c>
      <c r="F836">
        <v>10093.200000000001</v>
      </c>
      <c r="G836">
        <v>-2468.12</v>
      </c>
      <c r="H836">
        <v>-2589.14</v>
      </c>
      <c r="I836">
        <v>-5353.23</v>
      </c>
      <c r="J836">
        <v>-630.20000000000005</v>
      </c>
      <c r="K836">
        <v>2291.91</v>
      </c>
      <c r="L836">
        <v>-6991.75</v>
      </c>
      <c r="M836">
        <v>257.09500000000003</v>
      </c>
      <c r="N836">
        <v>-2093.7600000000002</v>
      </c>
      <c r="O836">
        <v>-6024.19</v>
      </c>
      <c r="P836">
        <v>3179.21</v>
      </c>
      <c r="Q836">
        <v>-592.57399999999996</v>
      </c>
      <c r="R836">
        <v>-6023.56</v>
      </c>
      <c r="S836">
        <v>809.53800000000001</v>
      </c>
      <c r="T836">
        <v>-2587.89</v>
      </c>
    </row>
    <row r="837" spans="1:20" x14ac:dyDescent="0.15">
      <c r="A837">
        <v>833</v>
      </c>
      <c r="B837">
        <v>0</v>
      </c>
      <c r="C837">
        <v>-3889.04</v>
      </c>
      <c r="D837">
        <v>-3889.04</v>
      </c>
      <c r="E837">
        <v>-4527.3900000000003</v>
      </c>
      <c r="F837">
        <v>10113.299999999999</v>
      </c>
      <c r="G837">
        <v>-2625.51</v>
      </c>
      <c r="H837">
        <v>-2391.62</v>
      </c>
      <c r="I837">
        <v>-5333.17</v>
      </c>
      <c r="J837">
        <v>-808.91099999999994</v>
      </c>
      <c r="K837">
        <v>2251.7800000000002</v>
      </c>
      <c r="L837">
        <v>-7070.76</v>
      </c>
      <c r="M837">
        <v>314.786</v>
      </c>
      <c r="N837">
        <v>-2171.52</v>
      </c>
      <c r="O837">
        <v>-6083.13</v>
      </c>
      <c r="P837">
        <v>3258.84</v>
      </c>
      <c r="Q837">
        <v>-631.452</v>
      </c>
      <c r="R837">
        <v>-6142.08</v>
      </c>
      <c r="S837">
        <v>887.92100000000005</v>
      </c>
      <c r="T837">
        <v>-2548.38</v>
      </c>
    </row>
    <row r="838" spans="1:20" x14ac:dyDescent="0.15">
      <c r="A838">
        <v>834</v>
      </c>
      <c r="B838">
        <v>1</v>
      </c>
      <c r="C838">
        <v>-4087.82</v>
      </c>
      <c r="D838">
        <v>-4087.82</v>
      </c>
      <c r="E838">
        <v>-4072.14</v>
      </c>
      <c r="F838">
        <v>10093.799999999999</v>
      </c>
      <c r="G838">
        <v>-2745.28</v>
      </c>
      <c r="H838">
        <v>-2252.41</v>
      </c>
      <c r="I838">
        <v>-5274.85</v>
      </c>
      <c r="J838">
        <v>-1005.18</v>
      </c>
      <c r="K838">
        <v>2290.66</v>
      </c>
      <c r="L838">
        <v>-7130.33</v>
      </c>
      <c r="M838">
        <v>414.488</v>
      </c>
      <c r="N838">
        <v>-2329.54</v>
      </c>
      <c r="O838">
        <v>-6142.7</v>
      </c>
      <c r="P838">
        <v>3356.66</v>
      </c>
      <c r="Q838">
        <v>-710.46100000000001</v>
      </c>
      <c r="R838">
        <v>-6280.03</v>
      </c>
      <c r="S838">
        <v>1025.8699999999999</v>
      </c>
      <c r="T838">
        <v>-2606.0700000000002</v>
      </c>
    </row>
    <row r="839" spans="1:20" x14ac:dyDescent="0.15">
      <c r="A839">
        <v>835</v>
      </c>
      <c r="B839">
        <v>0</v>
      </c>
      <c r="C839">
        <v>-4225.7700000000004</v>
      </c>
      <c r="D839">
        <v>-4225.7700000000004</v>
      </c>
      <c r="E839">
        <v>-3677.1</v>
      </c>
      <c r="F839">
        <v>10073.799999999999</v>
      </c>
      <c r="G839">
        <v>-2784.78</v>
      </c>
      <c r="H839">
        <v>-2173.4</v>
      </c>
      <c r="I839">
        <v>-5195.21</v>
      </c>
      <c r="J839">
        <v>-1281.71</v>
      </c>
      <c r="K839">
        <v>2369.67</v>
      </c>
      <c r="L839">
        <v>-7169.83</v>
      </c>
      <c r="M839">
        <v>453.99299999999999</v>
      </c>
      <c r="N839">
        <v>-2487.56</v>
      </c>
      <c r="O839">
        <v>-6240.52</v>
      </c>
      <c r="P839">
        <v>3378.61</v>
      </c>
      <c r="Q839">
        <v>-750.59400000000005</v>
      </c>
      <c r="R839">
        <v>-6418.61</v>
      </c>
      <c r="S839">
        <v>1203.33</v>
      </c>
      <c r="T839">
        <v>-2764.09</v>
      </c>
    </row>
    <row r="840" spans="1:20" x14ac:dyDescent="0.15">
      <c r="A840">
        <v>836</v>
      </c>
      <c r="B840">
        <v>1</v>
      </c>
      <c r="C840">
        <v>-4519.8599999999997</v>
      </c>
      <c r="D840">
        <v>-4519.8599999999997</v>
      </c>
      <c r="E840">
        <v>-3651.38</v>
      </c>
      <c r="F840">
        <v>10093.200000000001</v>
      </c>
      <c r="G840">
        <v>-2727.1</v>
      </c>
      <c r="H840">
        <v>-2055.5100000000002</v>
      </c>
      <c r="I840">
        <v>-5116.83</v>
      </c>
      <c r="J840">
        <v>-1519.37</v>
      </c>
      <c r="K840">
        <v>2429.2399999999998</v>
      </c>
      <c r="L840">
        <v>-7131.58</v>
      </c>
      <c r="M840">
        <v>493.49799999999999</v>
      </c>
      <c r="N840">
        <v>-2626.14</v>
      </c>
      <c r="O840">
        <v>-6204.16</v>
      </c>
      <c r="P840">
        <v>3551.68</v>
      </c>
      <c r="Q840">
        <v>-750.59400000000005</v>
      </c>
      <c r="R840">
        <v>-6517.69</v>
      </c>
      <c r="S840">
        <v>1361.98</v>
      </c>
      <c r="T840">
        <v>-2902.67</v>
      </c>
    </row>
    <row r="841" spans="1:20" x14ac:dyDescent="0.15">
      <c r="A841">
        <v>837</v>
      </c>
      <c r="B841">
        <v>0</v>
      </c>
      <c r="C841">
        <v>-5129.3599999999997</v>
      </c>
      <c r="D841">
        <v>-5129.3599999999997</v>
      </c>
      <c r="E841">
        <v>-4026.36</v>
      </c>
      <c r="F841">
        <v>10113.299999999999</v>
      </c>
      <c r="G841">
        <v>-2607.9499999999998</v>
      </c>
      <c r="H841">
        <v>-1994.68</v>
      </c>
      <c r="I841">
        <v>-5017.75</v>
      </c>
      <c r="J841">
        <v>-1658.58</v>
      </c>
      <c r="K841">
        <v>2527.06</v>
      </c>
      <c r="L841">
        <v>-7032.51</v>
      </c>
      <c r="M841">
        <v>513.56399999999996</v>
      </c>
      <c r="N841">
        <v>-2705.77</v>
      </c>
      <c r="O841">
        <v>-6122.64</v>
      </c>
      <c r="P841">
        <v>3636.97</v>
      </c>
      <c r="Q841">
        <v>-906.1</v>
      </c>
      <c r="R841">
        <v>-6596.69</v>
      </c>
      <c r="S841">
        <v>1441.62</v>
      </c>
      <c r="T841">
        <v>-2982.31</v>
      </c>
    </row>
    <row r="842" spans="1:20" x14ac:dyDescent="0.15">
      <c r="A842">
        <v>838</v>
      </c>
      <c r="B842">
        <v>1</v>
      </c>
      <c r="C842">
        <v>-6172.15</v>
      </c>
      <c r="D842">
        <v>-6172.15</v>
      </c>
      <c r="E842">
        <v>-4460.29</v>
      </c>
      <c r="F842">
        <v>10152.1</v>
      </c>
      <c r="G842">
        <v>-2451.19</v>
      </c>
      <c r="H842">
        <v>-2034.19</v>
      </c>
      <c r="I842">
        <v>-4938.75</v>
      </c>
      <c r="J842">
        <v>-1737.59</v>
      </c>
      <c r="K842">
        <v>2626.76</v>
      </c>
      <c r="L842">
        <v>-6972.93</v>
      </c>
      <c r="M842">
        <v>552.44000000000005</v>
      </c>
      <c r="N842">
        <v>-2745.28</v>
      </c>
      <c r="O842">
        <v>-6162.77</v>
      </c>
      <c r="P842">
        <v>3437.56</v>
      </c>
      <c r="Q842">
        <v>-1124.95</v>
      </c>
      <c r="R842">
        <v>-6656.27</v>
      </c>
      <c r="S842">
        <v>1481.12</v>
      </c>
      <c r="T842">
        <v>-2982.94</v>
      </c>
    </row>
    <row r="843" spans="1:20" x14ac:dyDescent="0.15">
      <c r="A843">
        <v>839</v>
      </c>
      <c r="B843">
        <v>0</v>
      </c>
      <c r="C843">
        <v>-7650.75</v>
      </c>
      <c r="D843">
        <v>-7650.75</v>
      </c>
      <c r="E843">
        <v>-4953.78</v>
      </c>
      <c r="F843">
        <v>10153.4</v>
      </c>
      <c r="G843">
        <v>-2330.79</v>
      </c>
      <c r="H843">
        <v>-2132.0100000000002</v>
      </c>
      <c r="I843">
        <v>-4879.17</v>
      </c>
      <c r="J843">
        <v>-1836.04</v>
      </c>
      <c r="K843">
        <v>2627.39</v>
      </c>
      <c r="L843">
        <v>-6913.99</v>
      </c>
      <c r="M843">
        <v>631.45000000000005</v>
      </c>
      <c r="N843">
        <v>-2707.03</v>
      </c>
      <c r="O843">
        <v>-6143.33</v>
      </c>
      <c r="P843">
        <v>3300.23</v>
      </c>
      <c r="Q843">
        <v>-1243.46</v>
      </c>
      <c r="R843">
        <v>-6618.02</v>
      </c>
      <c r="S843">
        <v>1559.5</v>
      </c>
      <c r="T843">
        <v>-2904.56</v>
      </c>
    </row>
    <row r="844" spans="1:20" x14ac:dyDescent="0.15">
      <c r="A844">
        <v>840</v>
      </c>
      <c r="B844">
        <v>1</v>
      </c>
      <c r="C844">
        <v>-9523.76</v>
      </c>
      <c r="D844">
        <v>-9523.76</v>
      </c>
      <c r="E844">
        <v>-5758.91</v>
      </c>
      <c r="F844">
        <v>10093.799999999999</v>
      </c>
      <c r="G844">
        <v>-2408.54</v>
      </c>
      <c r="H844">
        <v>-2192.84</v>
      </c>
      <c r="I844">
        <v>-4878.54</v>
      </c>
      <c r="J844">
        <v>-1935.11</v>
      </c>
      <c r="K844">
        <v>2549.0100000000002</v>
      </c>
      <c r="L844">
        <v>-6854.42</v>
      </c>
      <c r="M844">
        <v>749.33500000000004</v>
      </c>
      <c r="N844">
        <v>-2588.52</v>
      </c>
      <c r="O844">
        <v>-6123.26</v>
      </c>
      <c r="P844">
        <v>3161.02</v>
      </c>
      <c r="Q844">
        <v>-1342.54</v>
      </c>
      <c r="R844">
        <v>-6518.94</v>
      </c>
      <c r="S844">
        <v>1619.7</v>
      </c>
      <c r="T844">
        <v>-2747.17</v>
      </c>
    </row>
    <row r="845" spans="1:20" x14ac:dyDescent="0.15">
      <c r="A845">
        <v>841</v>
      </c>
      <c r="B845">
        <v>0</v>
      </c>
      <c r="C845">
        <v>-11675.8</v>
      </c>
      <c r="D845">
        <v>-11675.8</v>
      </c>
      <c r="E845">
        <v>-6826.17</v>
      </c>
      <c r="F845">
        <v>10209.799999999999</v>
      </c>
      <c r="G845">
        <v>-2547.12</v>
      </c>
      <c r="H845">
        <v>-2231.08</v>
      </c>
      <c r="I845">
        <v>-4956.92</v>
      </c>
      <c r="J845">
        <v>-1994.68</v>
      </c>
      <c r="K845">
        <v>2430.5</v>
      </c>
      <c r="L845">
        <v>-6834.35</v>
      </c>
      <c r="M845">
        <v>926.79200000000003</v>
      </c>
      <c r="N845">
        <v>-2470</v>
      </c>
      <c r="O845">
        <v>-6142.7</v>
      </c>
      <c r="P845">
        <v>3023.7</v>
      </c>
      <c r="Q845">
        <v>-1402.11</v>
      </c>
      <c r="R845">
        <v>-6401.06</v>
      </c>
      <c r="S845">
        <v>1619.7</v>
      </c>
      <c r="T845">
        <v>-2607.96</v>
      </c>
    </row>
    <row r="846" spans="1:20" x14ac:dyDescent="0.15">
      <c r="A846">
        <v>842</v>
      </c>
      <c r="B846">
        <v>1</v>
      </c>
      <c r="C846">
        <v>-13596.5</v>
      </c>
      <c r="D846">
        <v>-13596.5</v>
      </c>
      <c r="E846">
        <v>-7483.98</v>
      </c>
      <c r="F846">
        <v>10408.6</v>
      </c>
      <c r="G846">
        <v>-2762.82</v>
      </c>
      <c r="H846">
        <v>-2291.29</v>
      </c>
      <c r="I846">
        <v>-5094.88</v>
      </c>
      <c r="J846">
        <v>-2053.63</v>
      </c>
      <c r="K846">
        <v>2311.98</v>
      </c>
      <c r="L846">
        <v>-6814.92</v>
      </c>
      <c r="M846">
        <v>1066</v>
      </c>
      <c r="N846">
        <v>-2370.9299999999998</v>
      </c>
      <c r="O846">
        <v>-6201.64</v>
      </c>
      <c r="P846">
        <v>2845.62</v>
      </c>
      <c r="Q846">
        <v>-1499.93</v>
      </c>
      <c r="R846">
        <v>-6262.48</v>
      </c>
      <c r="S846">
        <v>1600.26</v>
      </c>
      <c r="T846">
        <v>-2470.63</v>
      </c>
    </row>
    <row r="847" spans="1:20" x14ac:dyDescent="0.15">
      <c r="A847">
        <v>843</v>
      </c>
      <c r="B847">
        <v>0</v>
      </c>
      <c r="C847">
        <v>-14846.9</v>
      </c>
      <c r="D847">
        <v>-14846.9</v>
      </c>
      <c r="E847">
        <v>-7896.57</v>
      </c>
      <c r="F847">
        <v>10566</v>
      </c>
      <c r="G847">
        <v>-3001.11</v>
      </c>
      <c r="H847">
        <v>-2291.29</v>
      </c>
      <c r="I847">
        <v>-5252.89</v>
      </c>
      <c r="J847">
        <v>-2113.1999999999998</v>
      </c>
      <c r="K847">
        <v>2290.66</v>
      </c>
      <c r="L847">
        <v>-6794.85</v>
      </c>
      <c r="M847">
        <v>1086.7</v>
      </c>
      <c r="N847">
        <v>-2350.23</v>
      </c>
      <c r="O847">
        <v>-6300.09</v>
      </c>
      <c r="P847">
        <v>2687.6</v>
      </c>
      <c r="Q847">
        <v>-1657.95</v>
      </c>
      <c r="R847">
        <v>-6260.59</v>
      </c>
      <c r="S847">
        <v>1638.51</v>
      </c>
      <c r="T847">
        <v>-2311.98</v>
      </c>
    </row>
    <row r="848" spans="1:20" x14ac:dyDescent="0.15">
      <c r="A848">
        <v>844</v>
      </c>
      <c r="B848">
        <v>1</v>
      </c>
      <c r="C848">
        <v>-15541.1</v>
      </c>
      <c r="D848">
        <v>-15541.1</v>
      </c>
      <c r="E848">
        <v>-8158.08</v>
      </c>
      <c r="F848">
        <v>10724.6</v>
      </c>
      <c r="G848">
        <v>-2984.2</v>
      </c>
      <c r="H848">
        <v>-2174.67</v>
      </c>
      <c r="I848">
        <v>-5430.35</v>
      </c>
      <c r="J848">
        <v>-2152.6999999999998</v>
      </c>
      <c r="K848">
        <v>2291.92</v>
      </c>
      <c r="L848">
        <v>-6814.28</v>
      </c>
      <c r="M848">
        <v>1047.2</v>
      </c>
      <c r="N848">
        <v>-2350.86</v>
      </c>
      <c r="O848">
        <v>-6360.29</v>
      </c>
      <c r="P848">
        <v>2626.76</v>
      </c>
      <c r="Q848">
        <v>-1874.27</v>
      </c>
      <c r="R848">
        <v>-6359.66</v>
      </c>
      <c r="S848">
        <v>1757.02</v>
      </c>
      <c r="T848">
        <v>-2212.91</v>
      </c>
    </row>
    <row r="849" spans="1:20" x14ac:dyDescent="0.15">
      <c r="A849">
        <v>845</v>
      </c>
      <c r="B849">
        <v>0</v>
      </c>
      <c r="C849">
        <v>-16113</v>
      </c>
      <c r="D849">
        <v>-16113</v>
      </c>
      <c r="E849">
        <v>-7593.8</v>
      </c>
      <c r="F849">
        <v>10901.5</v>
      </c>
      <c r="G849">
        <v>-2670.06</v>
      </c>
      <c r="H849">
        <v>-1879.33</v>
      </c>
      <c r="I849">
        <v>-5647.31</v>
      </c>
      <c r="J849">
        <v>-2133.9</v>
      </c>
      <c r="K849">
        <v>2290.65</v>
      </c>
      <c r="L849">
        <v>-6873.23</v>
      </c>
      <c r="M849">
        <v>1046.56</v>
      </c>
      <c r="N849">
        <v>-2330.79</v>
      </c>
      <c r="O849">
        <v>-6438.04</v>
      </c>
      <c r="P849">
        <v>2685.7</v>
      </c>
      <c r="Q849">
        <v>-2092.5</v>
      </c>
      <c r="R849">
        <v>-6438.67</v>
      </c>
      <c r="S849">
        <v>1836.66</v>
      </c>
      <c r="T849">
        <v>-2172.77</v>
      </c>
    </row>
    <row r="850" spans="1:20" x14ac:dyDescent="0.15">
      <c r="A850">
        <v>846</v>
      </c>
      <c r="B850">
        <v>1</v>
      </c>
      <c r="C850">
        <v>-16764.5</v>
      </c>
      <c r="D850">
        <v>-16764.5</v>
      </c>
      <c r="E850">
        <v>-6157.25</v>
      </c>
      <c r="F850">
        <v>11002.4</v>
      </c>
      <c r="G850">
        <v>-2196.64</v>
      </c>
      <c r="H850">
        <v>-1543.22</v>
      </c>
      <c r="I850">
        <v>-5923.21</v>
      </c>
      <c r="J850">
        <v>-2093.7600000000002</v>
      </c>
      <c r="K850">
        <v>2427.9699999999998</v>
      </c>
      <c r="L850">
        <v>-6991.11</v>
      </c>
      <c r="M850">
        <v>1008.32</v>
      </c>
      <c r="N850">
        <v>-2427.9699999999998</v>
      </c>
      <c r="O850">
        <v>-6557.19</v>
      </c>
      <c r="P850">
        <v>2823.02</v>
      </c>
      <c r="Q850">
        <v>-2308.8200000000002</v>
      </c>
      <c r="R850">
        <v>-6614.86</v>
      </c>
      <c r="S850">
        <v>1915.04</v>
      </c>
      <c r="T850">
        <v>-2114.46</v>
      </c>
    </row>
    <row r="851" spans="1:20" x14ac:dyDescent="0.15">
      <c r="A851">
        <v>847</v>
      </c>
      <c r="B851">
        <v>0</v>
      </c>
      <c r="C851">
        <v>-17494.400000000001</v>
      </c>
      <c r="D851">
        <v>-17494.400000000001</v>
      </c>
      <c r="E851">
        <v>-4340.67</v>
      </c>
      <c r="F851">
        <v>10924.1</v>
      </c>
      <c r="G851">
        <v>-1760.82</v>
      </c>
      <c r="H851">
        <v>-1188.31</v>
      </c>
      <c r="I851">
        <v>-6180.94</v>
      </c>
      <c r="J851">
        <v>-2132.63</v>
      </c>
      <c r="K851">
        <v>2664.37</v>
      </c>
      <c r="L851">
        <v>-7090.82</v>
      </c>
      <c r="M851">
        <v>870.375</v>
      </c>
      <c r="N851">
        <v>-2567.19</v>
      </c>
      <c r="O851">
        <v>-6675.07</v>
      </c>
      <c r="P851">
        <v>3020.54</v>
      </c>
      <c r="Q851">
        <v>-2507.61</v>
      </c>
      <c r="R851">
        <v>-6871.96</v>
      </c>
      <c r="S851">
        <v>2014.12</v>
      </c>
      <c r="T851">
        <v>-2073.69</v>
      </c>
    </row>
    <row r="852" spans="1:20" x14ac:dyDescent="0.15">
      <c r="A852">
        <v>848</v>
      </c>
      <c r="B852">
        <v>1</v>
      </c>
      <c r="C852">
        <v>-17915.2</v>
      </c>
      <c r="D852">
        <v>-17915.2</v>
      </c>
      <c r="E852">
        <v>-3105.89</v>
      </c>
      <c r="F852">
        <v>10883.3</v>
      </c>
      <c r="G852">
        <v>-1483.02</v>
      </c>
      <c r="H852">
        <v>-890.44500000000005</v>
      </c>
      <c r="I852">
        <v>-6320.16</v>
      </c>
      <c r="J852">
        <v>-2192.21</v>
      </c>
      <c r="K852">
        <v>2999.21</v>
      </c>
      <c r="L852">
        <v>-7169.19</v>
      </c>
      <c r="M852">
        <v>751.22699999999998</v>
      </c>
      <c r="N852">
        <v>-2568.4499999999998</v>
      </c>
      <c r="O852">
        <v>-6910.83</v>
      </c>
      <c r="P852">
        <v>3198.63</v>
      </c>
      <c r="Q852">
        <v>-2684.43</v>
      </c>
      <c r="R852">
        <v>-7070.12</v>
      </c>
      <c r="S852">
        <v>2073.69</v>
      </c>
      <c r="T852">
        <v>-2054.89</v>
      </c>
    </row>
    <row r="853" spans="1:20" x14ac:dyDescent="0.15">
      <c r="A853">
        <v>849</v>
      </c>
      <c r="B853">
        <v>0</v>
      </c>
      <c r="C853">
        <v>-17585.400000000001</v>
      </c>
      <c r="D853">
        <v>-17585.400000000001</v>
      </c>
      <c r="E853">
        <v>-3465.65</v>
      </c>
      <c r="F853">
        <v>10942.2</v>
      </c>
      <c r="G853">
        <v>-1227.19</v>
      </c>
      <c r="H853">
        <v>-770.66300000000001</v>
      </c>
      <c r="I853">
        <v>-6476.9</v>
      </c>
      <c r="J853">
        <v>-2231.71</v>
      </c>
      <c r="K853">
        <v>3335.95</v>
      </c>
      <c r="L853">
        <v>-7443.19</v>
      </c>
      <c r="M853">
        <v>691.654</v>
      </c>
      <c r="N853">
        <v>-2586.62</v>
      </c>
      <c r="O853">
        <v>-7285.17</v>
      </c>
      <c r="P853">
        <v>3414.96</v>
      </c>
      <c r="Q853">
        <v>-2843.72</v>
      </c>
      <c r="R853">
        <v>-7208.7</v>
      </c>
      <c r="S853">
        <v>2132.63</v>
      </c>
      <c r="T853">
        <v>-1975.88</v>
      </c>
    </row>
    <row r="854" spans="1:20" x14ac:dyDescent="0.15">
      <c r="A854">
        <v>850</v>
      </c>
      <c r="B854">
        <v>1</v>
      </c>
      <c r="C854">
        <v>-17010.400000000001</v>
      </c>
      <c r="D854">
        <v>-17010.400000000001</v>
      </c>
      <c r="E854">
        <v>-3934.24</v>
      </c>
      <c r="F854">
        <v>11118.4</v>
      </c>
      <c r="G854">
        <v>-1027.76</v>
      </c>
      <c r="H854">
        <v>-906.07100000000003</v>
      </c>
      <c r="I854">
        <v>-6675.06</v>
      </c>
      <c r="J854">
        <v>-2271.2199999999998</v>
      </c>
      <c r="K854">
        <v>3593.04</v>
      </c>
      <c r="L854">
        <v>-7897.17</v>
      </c>
      <c r="M854">
        <v>652.149</v>
      </c>
      <c r="N854">
        <v>-2724.57</v>
      </c>
      <c r="O854">
        <v>-7758.59</v>
      </c>
      <c r="P854">
        <v>3361.1</v>
      </c>
      <c r="Q854">
        <v>-2747.82</v>
      </c>
      <c r="R854">
        <v>-7385.52</v>
      </c>
      <c r="S854">
        <v>2192.21</v>
      </c>
      <c r="T854">
        <v>-1935.74</v>
      </c>
    </row>
    <row r="855" spans="1:20" x14ac:dyDescent="0.15">
      <c r="A855">
        <v>851</v>
      </c>
      <c r="B855">
        <v>0</v>
      </c>
      <c r="C855">
        <v>-17061.7</v>
      </c>
      <c r="D855">
        <v>-17061.7</v>
      </c>
      <c r="E855">
        <v>-3830.07</v>
      </c>
      <c r="F855">
        <v>11472.7</v>
      </c>
      <c r="G855">
        <v>-1045.93</v>
      </c>
      <c r="H855">
        <v>-1377.58</v>
      </c>
      <c r="I855">
        <v>-6949.69</v>
      </c>
      <c r="J855">
        <v>-2232.98</v>
      </c>
      <c r="K855">
        <v>3791.2</v>
      </c>
      <c r="L855">
        <v>-8293.49</v>
      </c>
      <c r="M855">
        <v>612.64400000000001</v>
      </c>
      <c r="N855">
        <v>-2921.46</v>
      </c>
      <c r="O855">
        <v>-8038.94</v>
      </c>
      <c r="P855">
        <v>3646.26</v>
      </c>
      <c r="Q855">
        <v>-2451.85</v>
      </c>
      <c r="R855">
        <v>-7700.28</v>
      </c>
      <c r="S855">
        <v>2231.71</v>
      </c>
      <c r="T855">
        <v>-2013.48</v>
      </c>
    </row>
    <row r="856" spans="1:20" x14ac:dyDescent="0.15">
      <c r="A856">
        <v>852</v>
      </c>
      <c r="B856">
        <v>1</v>
      </c>
      <c r="C856">
        <v>-17323.2</v>
      </c>
      <c r="D856">
        <v>-17323.2</v>
      </c>
      <c r="E856">
        <v>-4494.6499999999996</v>
      </c>
      <c r="F856">
        <v>11907.2</v>
      </c>
      <c r="G856">
        <v>-1203.31</v>
      </c>
      <c r="H856">
        <v>-2009.66</v>
      </c>
      <c r="I856">
        <v>-7228.13</v>
      </c>
      <c r="J856">
        <v>-2231.0700000000002</v>
      </c>
      <c r="K856">
        <v>3929.79</v>
      </c>
      <c r="L856">
        <v>-8454.0499999999993</v>
      </c>
      <c r="M856">
        <v>534.27099999999996</v>
      </c>
      <c r="N856">
        <v>-3119.62</v>
      </c>
      <c r="O856">
        <v>-8311.65</v>
      </c>
      <c r="P856">
        <v>3856.5</v>
      </c>
      <c r="Q856">
        <v>-2213.5500000000002</v>
      </c>
      <c r="R856">
        <v>-8075.89</v>
      </c>
      <c r="S856">
        <v>2271.2199999999998</v>
      </c>
      <c r="T856">
        <v>-2171.5</v>
      </c>
    </row>
    <row r="857" spans="1:20" x14ac:dyDescent="0.15">
      <c r="A857">
        <v>853</v>
      </c>
      <c r="B857">
        <v>0</v>
      </c>
      <c r="C857">
        <v>-17050.5</v>
      </c>
      <c r="D857">
        <v>-17050.5</v>
      </c>
      <c r="E857">
        <v>-4706.83</v>
      </c>
      <c r="F857">
        <v>12361.2</v>
      </c>
      <c r="G857">
        <v>-1595.16</v>
      </c>
      <c r="H857">
        <v>-2486.2600000000002</v>
      </c>
      <c r="I857">
        <v>-7425.01</v>
      </c>
      <c r="J857">
        <v>-2194.12</v>
      </c>
      <c r="K857">
        <v>4028.86</v>
      </c>
      <c r="L857">
        <v>-8492.92</v>
      </c>
      <c r="M857">
        <v>454.62599999999998</v>
      </c>
      <c r="N857">
        <v>-3238.77</v>
      </c>
      <c r="O857">
        <v>-8728.0400000000009</v>
      </c>
      <c r="P857">
        <v>3555.44</v>
      </c>
      <c r="Q857">
        <v>-2113.83</v>
      </c>
      <c r="R857">
        <v>-8392.56</v>
      </c>
      <c r="S857">
        <v>2330.15</v>
      </c>
      <c r="T857">
        <v>-2310.08</v>
      </c>
    </row>
    <row r="858" spans="1:20" x14ac:dyDescent="0.15">
      <c r="A858">
        <v>854</v>
      </c>
      <c r="B858">
        <v>1</v>
      </c>
      <c r="C858">
        <v>-16245.5</v>
      </c>
      <c r="D858">
        <v>-16245.5</v>
      </c>
      <c r="E858">
        <v>-3412.8</v>
      </c>
      <c r="F858">
        <v>12835.3</v>
      </c>
      <c r="G858">
        <v>-2226.58</v>
      </c>
      <c r="H858">
        <v>-2724.56</v>
      </c>
      <c r="I858">
        <v>-7564.87</v>
      </c>
      <c r="J858">
        <v>-1957.74</v>
      </c>
      <c r="K858">
        <v>4088.44</v>
      </c>
      <c r="L858">
        <v>-8630.23</v>
      </c>
      <c r="M858">
        <v>453.98599999999999</v>
      </c>
      <c r="N858">
        <v>-3278.91</v>
      </c>
      <c r="O858">
        <v>-8946.91</v>
      </c>
      <c r="P858">
        <v>3574.88</v>
      </c>
      <c r="Q858">
        <v>-2093.7600000000002</v>
      </c>
      <c r="R858">
        <v>-8513.6299999999992</v>
      </c>
      <c r="S858">
        <v>2331.4299999999998</v>
      </c>
      <c r="T858">
        <v>-2448.02</v>
      </c>
    </row>
    <row r="859" spans="1:20" x14ac:dyDescent="0.15">
      <c r="A859">
        <v>855</v>
      </c>
      <c r="B859">
        <v>0</v>
      </c>
      <c r="C859">
        <v>-15761.2</v>
      </c>
      <c r="D859">
        <v>-15780.6</v>
      </c>
      <c r="E859">
        <v>-855.88699999999994</v>
      </c>
      <c r="F859">
        <v>13289.9</v>
      </c>
      <c r="G859">
        <v>-2684.41</v>
      </c>
      <c r="H859">
        <v>-2785.42</v>
      </c>
      <c r="I859">
        <v>-7526.65</v>
      </c>
      <c r="J859">
        <v>-1778.36</v>
      </c>
      <c r="K859">
        <v>4147.38</v>
      </c>
      <c r="L859">
        <v>-8808.32</v>
      </c>
      <c r="M859">
        <v>551.78700000000003</v>
      </c>
      <c r="N859">
        <v>-3259.48</v>
      </c>
      <c r="O859">
        <v>-8948.83</v>
      </c>
      <c r="P859">
        <v>3575.52</v>
      </c>
      <c r="Q859">
        <v>-2074.33</v>
      </c>
      <c r="R859">
        <v>-8474.1299999999992</v>
      </c>
      <c r="S859">
        <v>2271.85</v>
      </c>
      <c r="T859">
        <v>-2547.75</v>
      </c>
    </row>
    <row r="860" spans="1:20" x14ac:dyDescent="0.15">
      <c r="A860">
        <v>856</v>
      </c>
      <c r="B860">
        <v>1</v>
      </c>
      <c r="C860">
        <v>-15899.8</v>
      </c>
      <c r="D860">
        <v>-15919.8</v>
      </c>
      <c r="E860">
        <v>1334.19</v>
      </c>
      <c r="F860">
        <v>13569</v>
      </c>
      <c r="G860">
        <v>-2746.55</v>
      </c>
      <c r="H860">
        <v>-2804.21</v>
      </c>
      <c r="I860">
        <v>-7388.7</v>
      </c>
      <c r="J860">
        <v>-1777.08</v>
      </c>
      <c r="K860">
        <v>4226.3900000000003</v>
      </c>
      <c r="L860">
        <v>-8966.34</v>
      </c>
      <c r="M860">
        <v>768.101</v>
      </c>
      <c r="N860">
        <v>-3239.4</v>
      </c>
      <c r="O860">
        <v>-8791.4500000000007</v>
      </c>
      <c r="P860">
        <v>3672.03</v>
      </c>
      <c r="Q860">
        <v>-2034.82</v>
      </c>
      <c r="R860">
        <v>-8473.49</v>
      </c>
      <c r="S860">
        <v>2212.92</v>
      </c>
      <c r="T860">
        <v>-2606.6799999999998</v>
      </c>
    </row>
    <row r="861" spans="1:20" x14ac:dyDescent="0.15">
      <c r="A861">
        <v>857</v>
      </c>
      <c r="B861">
        <v>0</v>
      </c>
      <c r="C861">
        <v>-16251.5</v>
      </c>
      <c r="D861">
        <v>-16251.5</v>
      </c>
      <c r="E861">
        <v>2420.89</v>
      </c>
      <c r="F861">
        <v>13648.6</v>
      </c>
      <c r="G861">
        <v>-2550.31</v>
      </c>
      <c r="H861">
        <v>-2844.35</v>
      </c>
      <c r="I861">
        <v>-7288.98</v>
      </c>
      <c r="J861">
        <v>-1817.23</v>
      </c>
      <c r="K861">
        <v>4266.53</v>
      </c>
      <c r="L861">
        <v>-9104.92</v>
      </c>
      <c r="M861">
        <v>986.34</v>
      </c>
      <c r="N861">
        <v>-3258.84</v>
      </c>
      <c r="O861">
        <v>-8691.08</v>
      </c>
      <c r="P861">
        <v>3870.2</v>
      </c>
      <c r="Q861">
        <v>-2034.18</v>
      </c>
      <c r="R861">
        <v>-8551.86</v>
      </c>
      <c r="S861">
        <v>2153.34</v>
      </c>
      <c r="T861">
        <v>-2646.83</v>
      </c>
    </row>
    <row r="862" spans="1:20" x14ac:dyDescent="0.15">
      <c r="A862">
        <v>858</v>
      </c>
      <c r="B862">
        <v>1</v>
      </c>
      <c r="C862">
        <v>-15347.8</v>
      </c>
      <c r="D862">
        <v>-15347.8</v>
      </c>
      <c r="E862">
        <v>2341.0500000000002</v>
      </c>
      <c r="F862">
        <v>13707.6</v>
      </c>
      <c r="G862">
        <v>-2137.7600000000002</v>
      </c>
      <c r="H862">
        <v>-2747.2</v>
      </c>
      <c r="I862">
        <v>-7327.2</v>
      </c>
      <c r="J862">
        <v>-1856.09</v>
      </c>
      <c r="K862">
        <v>4285.96</v>
      </c>
      <c r="L862">
        <v>-9242.8700000000008</v>
      </c>
      <c r="M862">
        <v>1124.93</v>
      </c>
      <c r="N862">
        <v>-3259.48</v>
      </c>
      <c r="O862">
        <v>-8768.81</v>
      </c>
      <c r="P862">
        <v>3969.92</v>
      </c>
      <c r="Q862">
        <v>-2112.5500000000002</v>
      </c>
      <c r="R862">
        <v>-8670.3700000000008</v>
      </c>
      <c r="S862">
        <v>2133.27</v>
      </c>
      <c r="T862">
        <v>-2646.83</v>
      </c>
    </row>
    <row r="863" spans="1:20" x14ac:dyDescent="0.15">
      <c r="A863">
        <v>859</v>
      </c>
      <c r="B863">
        <v>0</v>
      </c>
      <c r="C863">
        <v>-9536.86</v>
      </c>
      <c r="D863">
        <v>-9536.86</v>
      </c>
      <c r="E863">
        <v>-1410.33</v>
      </c>
      <c r="F863">
        <v>13825.4</v>
      </c>
      <c r="G863">
        <v>-1720.71</v>
      </c>
      <c r="H863">
        <v>-2685.69</v>
      </c>
      <c r="I863">
        <v>-7465.15</v>
      </c>
      <c r="J863">
        <v>-1799.08</v>
      </c>
      <c r="K863">
        <v>4286.6099999999997</v>
      </c>
      <c r="L863">
        <v>-9789.52</v>
      </c>
      <c r="M863">
        <v>1165.72</v>
      </c>
      <c r="N863">
        <v>-3025.66</v>
      </c>
      <c r="O863">
        <v>-9082.2800000000007</v>
      </c>
      <c r="P863">
        <v>4203.74</v>
      </c>
      <c r="Q863">
        <v>-1997.89</v>
      </c>
      <c r="R863">
        <v>-8730.59</v>
      </c>
      <c r="S863">
        <v>2036.11</v>
      </c>
      <c r="T863">
        <v>-2588.54</v>
      </c>
    </row>
    <row r="864" spans="1:20" x14ac:dyDescent="0.15">
      <c r="A864">
        <v>860</v>
      </c>
      <c r="B864">
        <v>1</v>
      </c>
      <c r="C864">
        <v>-1671.73</v>
      </c>
      <c r="D864">
        <v>-1671.73</v>
      </c>
      <c r="E864">
        <v>-3572.79</v>
      </c>
      <c r="F864">
        <v>14177.8</v>
      </c>
      <c r="G864">
        <v>-1463.61</v>
      </c>
      <c r="H864">
        <v>-2725.84</v>
      </c>
      <c r="I864">
        <v>-7759.19</v>
      </c>
      <c r="J864">
        <v>-1601.56</v>
      </c>
      <c r="K864">
        <v>4324.83</v>
      </c>
      <c r="L864">
        <v>-11553.7</v>
      </c>
      <c r="M864">
        <v>1106.78</v>
      </c>
      <c r="N864">
        <v>-2552.2399999999998</v>
      </c>
      <c r="O864">
        <v>-9750.65</v>
      </c>
      <c r="P864">
        <v>4346.83</v>
      </c>
      <c r="Q864">
        <v>-1059.4100000000001</v>
      </c>
      <c r="R864">
        <v>-9235.7999999999993</v>
      </c>
      <c r="S864">
        <v>2032.9</v>
      </c>
      <c r="T864">
        <v>-2664.33</v>
      </c>
    </row>
    <row r="865" spans="1:20" x14ac:dyDescent="0.15">
      <c r="A865">
        <v>861</v>
      </c>
      <c r="B865">
        <v>0</v>
      </c>
      <c r="C865">
        <v>2046.55</v>
      </c>
      <c r="D865">
        <v>2046.55</v>
      </c>
      <c r="E865">
        <v>153.83799999999999</v>
      </c>
      <c r="F865">
        <v>14886.3</v>
      </c>
      <c r="G865">
        <v>-1265.44</v>
      </c>
      <c r="H865">
        <v>-2764.7</v>
      </c>
      <c r="I865">
        <v>-8349.19</v>
      </c>
      <c r="J865">
        <v>-1520.62</v>
      </c>
      <c r="K865">
        <v>4501.6400000000003</v>
      </c>
      <c r="L865">
        <v>-13364.4</v>
      </c>
      <c r="M865">
        <v>736.30200000000002</v>
      </c>
      <c r="N865">
        <v>-2602.19</v>
      </c>
      <c r="O865">
        <v>-10270</v>
      </c>
      <c r="P865">
        <v>4558</v>
      </c>
      <c r="Q865">
        <v>811.61500000000001</v>
      </c>
      <c r="R865">
        <v>-10612.7</v>
      </c>
      <c r="S865">
        <v>2405.3000000000002</v>
      </c>
      <c r="T865">
        <v>-3038.02</v>
      </c>
    </row>
    <row r="866" spans="1:20" x14ac:dyDescent="0.15">
      <c r="A866">
        <v>862</v>
      </c>
      <c r="B866">
        <v>1</v>
      </c>
      <c r="C866">
        <v>837.8</v>
      </c>
      <c r="D866">
        <v>837.8</v>
      </c>
      <c r="E866">
        <v>3641.68</v>
      </c>
      <c r="F866">
        <v>15658.2</v>
      </c>
      <c r="G866">
        <v>-854.81700000000001</v>
      </c>
      <c r="H866">
        <v>-3212.91</v>
      </c>
      <c r="I866">
        <v>-9060.92</v>
      </c>
      <c r="J866">
        <v>-1501.83</v>
      </c>
      <c r="K866">
        <v>4816.3900000000003</v>
      </c>
      <c r="L866">
        <v>-12816.9</v>
      </c>
      <c r="M866">
        <v>45.287599999999998</v>
      </c>
      <c r="N866">
        <v>-3156.54</v>
      </c>
      <c r="O866">
        <v>-11049.8</v>
      </c>
      <c r="P866">
        <v>4587.07</v>
      </c>
      <c r="Q866">
        <v>2246.64</v>
      </c>
      <c r="R866">
        <v>-12428.6</v>
      </c>
      <c r="S866">
        <v>2492.02</v>
      </c>
      <c r="T866">
        <v>-3278.91</v>
      </c>
    </row>
    <row r="867" spans="1:20" x14ac:dyDescent="0.15">
      <c r="A867">
        <v>863</v>
      </c>
      <c r="B867">
        <v>0</v>
      </c>
      <c r="C867">
        <v>-4794.83</v>
      </c>
      <c r="D867">
        <v>-4794.83</v>
      </c>
      <c r="E867">
        <v>2034.53</v>
      </c>
      <c r="F867">
        <v>16174.4</v>
      </c>
      <c r="G867">
        <v>-202.667</v>
      </c>
      <c r="H867">
        <v>-3984.21</v>
      </c>
      <c r="I867">
        <v>-9441.0400000000009</v>
      </c>
      <c r="J867">
        <v>-1170.22</v>
      </c>
      <c r="K867">
        <v>4978.26</v>
      </c>
      <c r="L867">
        <v>-11188.9</v>
      </c>
      <c r="M867">
        <v>-685.23</v>
      </c>
      <c r="N867">
        <v>-3222.54</v>
      </c>
      <c r="O867">
        <v>-12355.4</v>
      </c>
      <c r="P867">
        <v>3470.5</v>
      </c>
      <c r="Q867">
        <v>2218.06</v>
      </c>
      <c r="R867">
        <v>-13042.4</v>
      </c>
      <c r="S867">
        <v>2096.98</v>
      </c>
      <c r="T867">
        <v>-3181.75</v>
      </c>
    </row>
    <row r="868" spans="1:20" x14ac:dyDescent="0.15">
      <c r="A868">
        <v>864</v>
      </c>
      <c r="B868">
        <v>1</v>
      </c>
      <c r="C868">
        <v>-12093.4</v>
      </c>
      <c r="D868">
        <v>-12093.4</v>
      </c>
      <c r="E868">
        <v>-5059.12</v>
      </c>
      <c r="F868">
        <v>16627.099999999999</v>
      </c>
      <c r="G868">
        <v>235.1</v>
      </c>
      <c r="H868">
        <v>-4578.71</v>
      </c>
      <c r="I868">
        <v>-9170.2900000000009</v>
      </c>
      <c r="J868">
        <v>-713.66099999999994</v>
      </c>
      <c r="K868">
        <v>4704.95</v>
      </c>
      <c r="L868">
        <v>-10840.6</v>
      </c>
      <c r="M868">
        <v>-1377.53</v>
      </c>
      <c r="N868">
        <v>-2692.12</v>
      </c>
      <c r="O868">
        <v>-13151.9</v>
      </c>
      <c r="P868">
        <v>2257.5700000000002</v>
      </c>
      <c r="Q868">
        <v>1293.23</v>
      </c>
      <c r="R868">
        <v>-11612.4</v>
      </c>
      <c r="S868">
        <v>1663.07</v>
      </c>
      <c r="T868">
        <v>-3023.09</v>
      </c>
    </row>
    <row r="869" spans="1:20" x14ac:dyDescent="0.15">
      <c r="A869">
        <v>865</v>
      </c>
      <c r="B869">
        <v>0</v>
      </c>
      <c r="C869">
        <v>-16107.7</v>
      </c>
      <c r="D869">
        <v>-16107.7</v>
      </c>
      <c r="E869">
        <v>-10186.5</v>
      </c>
      <c r="F869">
        <v>17452.2</v>
      </c>
      <c r="G869">
        <v>530.42100000000005</v>
      </c>
      <c r="H869">
        <v>-4955.62</v>
      </c>
      <c r="I869">
        <v>-8693.66</v>
      </c>
      <c r="J869">
        <v>-708.51499999999999</v>
      </c>
      <c r="K869">
        <v>4250.32</v>
      </c>
      <c r="L869">
        <v>-11877.5</v>
      </c>
      <c r="M869">
        <v>-1776.43</v>
      </c>
      <c r="N869">
        <v>-2000.47</v>
      </c>
      <c r="O869">
        <v>-13177.8</v>
      </c>
      <c r="P869">
        <v>2479.16</v>
      </c>
      <c r="Q869">
        <v>827.673</v>
      </c>
      <c r="R869">
        <v>-10139.1</v>
      </c>
      <c r="S869">
        <v>1189.01</v>
      </c>
      <c r="T869">
        <v>-2768.56</v>
      </c>
    </row>
    <row r="870" spans="1:20" x14ac:dyDescent="0.15">
      <c r="A870">
        <v>866</v>
      </c>
      <c r="B870">
        <v>1</v>
      </c>
      <c r="C870">
        <v>-15331.7</v>
      </c>
      <c r="D870">
        <v>-15331.7</v>
      </c>
      <c r="E870">
        <v>-13054.3</v>
      </c>
      <c r="F870">
        <v>18577.7</v>
      </c>
      <c r="G870">
        <v>1313.43</v>
      </c>
      <c r="H870">
        <v>-5368.16</v>
      </c>
      <c r="I870">
        <v>-8999.4</v>
      </c>
      <c r="J870">
        <v>-1024.55</v>
      </c>
      <c r="K870">
        <v>4087.79</v>
      </c>
      <c r="L870">
        <v>-13050.9</v>
      </c>
      <c r="M870">
        <v>-1895.59</v>
      </c>
      <c r="N870">
        <v>-1814.65</v>
      </c>
      <c r="O870">
        <v>-12161.6</v>
      </c>
      <c r="P870">
        <v>3761.45</v>
      </c>
      <c r="Q870">
        <v>1550.46</v>
      </c>
      <c r="R870">
        <v>-10379.5</v>
      </c>
      <c r="S870">
        <v>637.23099999999999</v>
      </c>
      <c r="T870">
        <v>-2237.5</v>
      </c>
    </row>
    <row r="871" spans="1:20" x14ac:dyDescent="0.15">
      <c r="A871">
        <v>867</v>
      </c>
      <c r="B871">
        <v>0</v>
      </c>
      <c r="C871">
        <v>-13225.1</v>
      </c>
      <c r="D871">
        <v>-13205.6</v>
      </c>
      <c r="E871">
        <v>-11350.1</v>
      </c>
      <c r="F871">
        <v>19606.8</v>
      </c>
      <c r="G871">
        <v>2479.7600000000002</v>
      </c>
      <c r="H871">
        <v>-5998.93</v>
      </c>
      <c r="I871">
        <v>-10005.799999999999</v>
      </c>
      <c r="J871">
        <v>-1165.72</v>
      </c>
      <c r="K871">
        <v>4284.0200000000004</v>
      </c>
      <c r="L871">
        <v>-12556.7</v>
      </c>
      <c r="M871">
        <v>-1838.6</v>
      </c>
      <c r="N871">
        <v>-2247.2600000000002</v>
      </c>
      <c r="O871">
        <v>-10599</v>
      </c>
      <c r="P871">
        <v>4522.3500000000004</v>
      </c>
      <c r="Q871">
        <v>2172.77</v>
      </c>
      <c r="R871">
        <v>-11682.5</v>
      </c>
      <c r="S871">
        <v>277.18099999999998</v>
      </c>
      <c r="T871">
        <v>-1682.51</v>
      </c>
    </row>
    <row r="872" spans="1:20" x14ac:dyDescent="0.15">
      <c r="A872">
        <v>868</v>
      </c>
      <c r="B872">
        <v>1</v>
      </c>
      <c r="C872">
        <v>-10406</v>
      </c>
      <c r="D872">
        <v>-10386</v>
      </c>
      <c r="E872">
        <v>-1473.48</v>
      </c>
      <c r="F872">
        <v>20126.8</v>
      </c>
      <c r="G872">
        <v>3333.3</v>
      </c>
      <c r="H872">
        <v>-6923.71</v>
      </c>
      <c r="I872">
        <v>-10645</v>
      </c>
      <c r="J872">
        <v>-912.505</v>
      </c>
      <c r="K872">
        <v>4327.41</v>
      </c>
      <c r="L872">
        <v>-11130</v>
      </c>
      <c r="M872">
        <v>-1738.22</v>
      </c>
      <c r="N872">
        <v>-2664.31</v>
      </c>
      <c r="O872">
        <v>-9273.9599999999991</v>
      </c>
      <c r="P872">
        <v>4466</v>
      </c>
      <c r="Q872">
        <v>1434.5</v>
      </c>
      <c r="R872">
        <v>-12054.2</v>
      </c>
      <c r="S872">
        <v>256.45800000000003</v>
      </c>
      <c r="T872">
        <v>-1481.11</v>
      </c>
    </row>
    <row r="873" spans="1:20" x14ac:dyDescent="0.15">
      <c r="A873">
        <v>869</v>
      </c>
      <c r="B873">
        <v>0</v>
      </c>
      <c r="C873">
        <v>-5321.6</v>
      </c>
      <c r="D873">
        <v>-5321.6</v>
      </c>
      <c r="E873">
        <v>3526.32</v>
      </c>
      <c r="F873">
        <v>20187</v>
      </c>
      <c r="G873">
        <v>3867.59</v>
      </c>
      <c r="H873">
        <v>-7816.79</v>
      </c>
      <c r="I873">
        <v>-10317.9</v>
      </c>
      <c r="J873">
        <v>-399.59100000000001</v>
      </c>
      <c r="K873">
        <v>3838.47</v>
      </c>
      <c r="L873">
        <v>-10159.299999999999</v>
      </c>
      <c r="M873">
        <v>-1738.22</v>
      </c>
      <c r="N873">
        <v>-2804.85</v>
      </c>
      <c r="O873">
        <v>-8127.02</v>
      </c>
      <c r="P873">
        <v>4539.82</v>
      </c>
      <c r="Q873">
        <v>108.17</v>
      </c>
      <c r="R873">
        <v>-11091.8</v>
      </c>
      <c r="S873">
        <v>159.96600000000001</v>
      </c>
      <c r="T873">
        <v>-1637.18</v>
      </c>
    </row>
    <row r="874" spans="1:20" x14ac:dyDescent="0.15">
      <c r="A874">
        <v>870</v>
      </c>
      <c r="B874">
        <v>1</v>
      </c>
      <c r="C874">
        <v>-1884.6</v>
      </c>
      <c r="D874">
        <v>-1884.6</v>
      </c>
      <c r="E874">
        <v>-1079.45</v>
      </c>
      <c r="F874">
        <v>20051</v>
      </c>
      <c r="G874">
        <v>4535.93</v>
      </c>
      <c r="H874">
        <v>-8410.01</v>
      </c>
      <c r="I874">
        <v>-9429.39</v>
      </c>
      <c r="J874">
        <v>-60.230899999999998</v>
      </c>
      <c r="K874">
        <v>3067.8</v>
      </c>
      <c r="L874">
        <v>-9660.58</v>
      </c>
      <c r="M874">
        <v>-1602.22</v>
      </c>
      <c r="N874">
        <v>-2571.71</v>
      </c>
      <c r="O874">
        <v>-7196.39</v>
      </c>
      <c r="P874">
        <v>5226.29</v>
      </c>
      <c r="Q874">
        <v>-668.33900000000006</v>
      </c>
      <c r="R874">
        <v>-9904.75</v>
      </c>
      <c r="S874">
        <v>-77.062899999999999</v>
      </c>
      <c r="T874">
        <v>-1758.29</v>
      </c>
    </row>
    <row r="875" spans="1:20" x14ac:dyDescent="0.15">
      <c r="A875">
        <v>871</v>
      </c>
      <c r="B875">
        <v>0</v>
      </c>
      <c r="C875">
        <v>-1615.8</v>
      </c>
      <c r="D875">
        <v>-1615.8</v>
      </c>
      <c r="E875">
        <v>-6535.08</v>
      </c>
      <c r="F875">
        <v>19444.2</v>
      </c>
      <c r="G875">
        <v>5094.1899999999996</v>
      </c>
      <c r="H875">
        <v>-8360.81</v>
      </c>
      <c r="I875">
        <v>-8812.2000000000007</v>
      </c>
      <c r="J875">
        <v>-97.138499999999993</v>
      </c>
      <c r="K875">
        <v>2414.35</v>
      </c>
      <c r="L875">
        <v>-9560.19</v>
      </c>
      <c r="M875">
        <v>-1073.1300000000001</v>
      </c>
      <c r="N875">
        <v>-2078.23</v>
      </c>
      <c r="O875">
        <v>-6542.29</v>
      </c>
      <c r="P875">
        <v>6388.76</v>
      </c>
      <c r="Q875">
        <v>-830.25300000000004</v>
      </c>
      <c r="R875">
        <v>-9051.82</v>
      </c>
      <c r="S875">
        <v>-294.66300000000001</v>
      </c>
      <c r="T875">
        <v>-1543.94</v>
      </c>
    </row>
    <row r="876" spans="1:20" x14ac:dyDescent="0.15">
      <c r="A876">
        <v>872</v>
      </c>
      <c r="B876">
        <v>1</v>
      </c>
      <c r="C876">
        <v>-1759.59</v>
      </c>
      <c r="D876">
        <v>-1759.59</v>
      </c>
      <c r="E876">
        <v>-9242.1299999999992</v>
      </c>
      <c r="F876">
        <v>18768.099999999999</v>
      </c>
      <c r="G876">
        <v>4456.9799999999996</v>
      </c>
      <c r="H876">
        <v>-7086.99</v>
      </c>
      <c r="I876">
        <v>-8535.01</v>
      </c>
      <c r="J876">
        <v>-352.94400000000002</v>
      </c>
      <c r="K876">
        <v>1997.27</v>
      </c>
      <c r="L876">
        <v>-9404.77</v>
      </c>
      <c r="M876">
        <v>-360.745</v>
      </c>
      <c r="N876">
        <v>-1700.66</v>
      </c>
      <c r="O876">
        <v>-6184.15</v>
      </c>
      <c r="P876">
        <v>7557.07</v>
      </c>
      <c r="Q876">
        <v>-634.67899999999997</v>
      </c>
      <c r="R876">
        <v>-8555.74</v>
      </c>
      <c r="S876">
        <v>-453.33199999999999</v>
      </c>
      <c r="T876">
        <v>-1148.8900000000001</v>
      </c>
    </row>
    <row r="877" spans="1:20" x14ac:dyDescent="0.15">
      <c r="A877">
        <v>873</v>
      </c>
      <c r="B877">
        <v>0</v>
      </c>
      <c r="C877">
        <v>-1814.63</v>
      </c>
      <c r="D877">
        <v>-1814.63</v>
      </c>
      <c r="E877">
        <v>-10451.299999999999</v>
      </c>
      <c r="F877">
        <v>18509</v>
      </c>
      <c r="G877">
        <v>2838.58</v>
      </c>
      <c r="H877">
        <v>-5773.57</v>
      </c>
      <c r="I877">
        <v>-8123.14</v>
      </c>
      <c r="J877">
        <v>-474.709</v>
      </c>
      <c r="K877">
        <v>1876.16</v>
      </c>
      <c r="L877">
        <v>-9011.0300000000007</v>
      </c>
      <c r="M877">
        <v>154.768</v>
      </c>
      <c r="N877">
        <v>-1580.2</v>
      </c>
      <c r="O877">
        <v>-6103.19</v>
      </c>
      <c r="P877">
        <v>7923.01</v>
      </c>
      <c r="Q877">
        <v>-357.495</v>
      </c>
      <c r="R877">
        <v>-8180.77</v>
      </c>
      <c r="S877">
        <v>-435.85500000000002</v>
      </c>
      <c r="T877">
        <v>-928.69100000000003</v>
      </c>
    </row>
    <row r="878" spans="1:20" x14ac:dyDescent="0.15">
      <c r="A878">
        <v>874</v>
      </c>
      <c r="B878">
        <v>1</v>
      </c>
      <c r="C878">
        <v>-2227.8000000000002</v>
      </c>
      <c r="D878">
        <v>-2227.8000000000002</v>
      </c>
      <c r="E878">
        <v>-8698.33</v>
      </c>
      <c r="F878">
        <v>18507.099999999999</v>
      </c>
      <c r="G878">
        <v>479.35</v>
      </c>
      <c r="H878">
        <v>-4304.82</v>
      </c>
      <c r="I878">
        <v>-7569.42</v>
      </c>
      <c r="J878">
        <v>-415.12700000000001</v>
      </c>
      <c r="K878">
        <v>1915.66</v>
      </c>
      <c r="L878">
        <v>-8692.39</v>
      </c>
      <c r="M878">
        <v>530.38900000000001</v>
      </c>
      <c r="N878">
        <v>-1521.92</v>
      </c>
      <c r="O878">
        <v>-6162.12</v>
      </c>
      <c r="P878">
        <v>7238.51</v>
      </c>
      <c r="Q878">
        <v>151.51499999999999</v>
      </c>
      <c r="R878">
        <v>-7863.43</v>
      </c>
      <c r="S878">
        <v>-297.26299999999998</v>
      </c>
      <c r="T878">
        <v>-1044.5999999999999</v>
      </c>
    </row>
    <row r="879" spans="1:20" x14ac:dyDescent="0.15">
      <c r="A879">
        <v>875</v>
      </c>
      <c r="B879">
        <v>0</v>
      </c>
      <c r="C879">
        <v>-2857.93</v>
      </c>
      <c r="D879">
        <v>-2857.93</v>
      </c>
      <c r="E879">
        <v>-7031.88</v>
      </c>
      <c r="F879">
        <v>18295.3</v>
      </c>
      <c r="G879">
        <v>-1921.43</v>
      </c>
      <c r="H879">
        <v>-4267.74</v>
      </c>
      <c r="I879">
        <v>-7075.29</v>
      </c>
      <c r="J879">
        <v>-278.48700000000002</v>
      </c>
      <c r="K879">
        <v>1877.46</v>
      </c>
      <c r="L879">
        <v>-8612.08</v>
      </c>
      <c r="M879">
        <v>847.07799999999997</v>
      </c>
      <c r="N879">
        <v>-1422.83</v>
      </c>
      <c r="O879">
        <v>-6241.13</v>
      </c>
      <c r="P879">
        <v>6074.09</v>
      </c>
      <c r="Q879">
        <v>786.19399999999996</v>
      </c>
      <c r="R879">
        <v>-7704.11</v>
      </c>
      <c r="S879">
        <v>-120.467</v>
      </c>
      <c r="T879">
        <v>-1340.56</v>
      </c>
    </row>
    <row r="880" spans="1:20" x14ac:dyDescent="0.15">
      <c r="A880">
        <v>876</v>
      </c>
      <c r="B880">
        <v>1</v>
      </c>
      <c r="C880">
        <v>-4016.48</v>
      </c>
      <c r="D880">
        <v>-4016.48</v>
      </c>
      <c r="E880">
        <v>-7498.12</v>
      </c>
      <c r="F880">
        <v>17586.900000000001</v>
      </c>
      <c r="G880">
        <v>-3018.55</v>
      </c>
      <c r="H880">
        <v>-5839.57</v>
      </c>
      <c r="I880">
        <v>-6640.08</v>
      </c>
      <c r="J880">
        <v>-99.738799999999998</v>
      </c>
      <c r="K880">
        <v>1758.95</v>
      </c>
      <c r="L880">
        <v>-8650.93</v>
      </c>
      <c r="M880">
        <v>1007.05</v>
      </c>
      <c r="N880">
        <v>-1285.54</v>
      </c>
      <c r="O880">
        <v>-6300.71</v>
      </c>
      <c r="P880">
        <v>5160.28</v>
      </c>
      <c r="Q880">
        <v>1163.1199999999999</v>
      </c>
      <c r="R880">
        <v>-7741.66</v>
      </c>
      <c r="S880">
        <v>97.134799999999998</v>
      </c>
      <c r="T880">
        <v>-1656.6</v>
      </c>
    </row>
    <row r="881" spans="1:20" x14ac:dyDescent="0.15">
      <c r="A881">
        <v>877</v>
      </c>
      <c r="B881">
        <v>0</v>
      </c>
      <c r="C881">
        <v>-5654.95</v>
      </c>
      <c r="D881">
        <v>-5654.95</v>
      </c>
      <c r="E881">
        <v>-6620.12</v>
      </c>
      <c r="F881">
        <v>16193.2</v>
      </c>
      <c r="G881">
        <v>-1743.54</v>
      </c>
      <c r="H881">
        <v>-5931.6</v>
      </c>
      <c r="I881">
        <v>-6381.02</v>
      </c>
      <c r="J881">
        <v>38.202100000000002</v>
      </c>
      <c r="K881">
        <v>1621</v>
      </c>
      <c r="L881">
        <v>-8846.5</v>
      </c>
      <c r="M881">
        <v>949.42100000000005</v>
      </c>
      <c r="N881">
        <v>-1107.44</v>
      </c>
      <c r="O881">
        <v>-6515.06</v>
      </c>
      <c r="P881">
        <v>4684.2700000000004</v>
      </c>
      <c r="Q881">
        <v>1342.52</v>
      </c>
      <c r="R881">
        <v>-7899.68</v>
      </c>
      <c r="S881">
        <v>216.95099999999999</v>
      </c>
      <c r="T881">
        <v>-1856.08</v>
      </c>
    </row>
    <row r="882" spans="1:20" x14ac:dyDescent="0.15">
      <c r="A882">
        <v>878</v>
      </c>
      <c r="B882">
        <v>1</v>
      </c>
      <c r="C882">
        <v>-6770.86</v>
      </c>
      <c r="D882">
        <v>-6770.86</v>
      </c>
      <c r="E882">
        <v>-4495.87</v>
      </c>
      <c r="F882">
        <v>13771.8</v>
      </c>
      <c r="G882">
        <v>579.53800000000001</v>
      </c>
      <c r="H882">
        <v>-4346.32</v>
      </c>
      <c r="I882">
        <v>-6281.94</v>
      </c>
      <c r="J882">
        <v>176.79400000000001</v>
      </c>
      <c r="K882">
        <v>1521.27</v>
      </c>
      <c r="L882">
        <v>-9181.9599999999991</v>
      </c>
      <c r="M882">
        <v>771.976</v>
      </c>
      <c r="N882">
        <v>-968.84900000000005</v>
      </c>
      <c r="O882">
        <v>-7104.37</v>
      </c>
      <c r="P882">
        <v>4289.87</v>
      </c>
      <c r="Q882">
        <v>1499.23</v>
      </c>
      <c r="R882">
        <v>-8135.41</v>
      </c>
      <c r="S882">
        <v>256.45600000000002</v>
      </c>
      <c r="T882">
        <v>-1876.81</v>
      </c>
    </row>
    <row r="883" spans="1:20" x14ac:dyDescent="0.15">
      <c r="A883">
        <v>879</v>
      </c>
      <c r="B883">
        <v>0</v>
      </c>
      <c r="C883">
        <v>-6857.04</v>
      </c>
      <c r="D883">
        <v>-6857.04</v>
      </c>
      <c r="E883">
        <v>-4199.7700000000004</v>
      </c>
      <c r="F883">
        <v>11062.2</v>
      </c>
      <c r="G883">
        <v>741.61099999999999</v>
      </c>
      <c r="H883">
        <v>-2906.55</v>
      </c>
      <c r="I883">
        <v>-6319.48</v>
      </c>
      <c r="J883">
        <v>314.73399999999998</v>
      </c>
      <c r="K883">
        <v>1501.19</v>
      </c>
      <c r="L883">
        <v>-9498.65</v>
      </c>
      <c r="M883">
        <v>574.45299999999997</v>
      </c>
      <c r="N883">
        <v>-908.61300000000006</v>
      </c>
      <c r="O883">
        <v>-7894.46</v>
      </c>
      <c r="P883">
        <v>3835.89</v>
      </c>
      <c r="Q883">
        <v>1658.55</v>
      </c>
      <c r="R883">
        <v>-8490.2900000000009</v>
      </c>
      <c r="S883">
        <v>295.96100000000001</v>
      </c>
      <c r="T883">
        <v>-1837.31</v>
      </c>
    </row>
    <row r="884" spans="1:20" x14ac:dyDescent="0.15">
      <c r="A884">
        <v>880</v>
      </c>
      <c r="B884">
        <v>1</v>
      </c>
      <c r="C884">
        <v>-5879.88</v>
      </c>
      <c r="D884">
        <v>-5879.88</v>
      </c>
      <c r="E884">
        <v>-4739.28</v>
      </c>
      <c r="F884">
        <v>9020.2000000000007</v>
      </c>
      <c r="G884">
        <v>-1436.19</v>
      </c>
      <c r="H884">
        <v>-3172.63</v>
      </c>
      <c r="I884">
        <v>-6516.35</v>
      </c>
      <c r="J884">
        <v>414.47500000000002</v>
      </c>
      <c r="K884">
        <v>1540.04</v>
      </c>
      <c r="L884">
        <v>-9600.35</v>
      </c>
      <c r="M884">
        <v>318.654</v>
      </c>
      <c r="N884">
        <v>-1005.74</v>
      </c>
      <c r="O884">
        <v>-8567.99</v>
      </c>
      <c r="P884">
        <v>3400.69</v>
      </c>
      <c r="Q884">
        <v>1698.71</v>
      </c>
      <c r="R884">
        <v>-8827.06</v>
      </c>
      <c r="S884">
        <v>277.18799999999999</v>
      </c>
      <c r="T884">
        <v>-1758.95</v>
      </c>
    </row>
    <row r="885" spans="1:20" x14ac:dyDescent="0.15">
      <c r="A885">
        <v>881</v>
      </c>
      <c r="B885">
        <v>0</v>
      </c>
      <c r="C885">
        <v>-4473.87</v>
      </c>
      <c r="D885">
        <v>-4454.45</v>
      </c>
      <c r="E885">
        <v>-4489.37</v>
      </c>
      <c r="F885">
        <v>7109.79</v>
      </c>
      <c r="G885">
        <v>-4362.1400000000003</v>
      </c>
      <c r="H885">
        <v>-4897.1000000000004</v>
      </c>
      <c r="I885">
        <v>-6811.66</v>
      </c>
      <c r="J885">
        <v>473.40499999999997</v>
      </c>
      <c r="K885">
        <v>1657.9</v>
      </c>
      <c r="L885">
        <v>-9521.34</v>
      </c>
      <c r="M885">
        <v>22.042899999999999</v>
      </c>
      <c r="N885">
        <v>-1106.1400000000001</v>
      </c>
      <c r="O885">
        <v>-8985.08</v>
      </c>
      <c r="P885">
        <v>3083.35</v>
      </c>
      <c r="Q885">
        <v>1756.99</v>
      </c>
      <c r="R885">
        <v>-8967.6200000000008</v>
      </c>
      <c r="S885">
        <v>178.75399999999999</v>
      </c>
      <c r="T885">
        <v>-1698.71</v>
      </c>
    </row>
    <row r="886" spans="1:20" x14ac:dyDescent="0.15">
      <c r="A886">
        <v>882</v>
      </c>
      <c r="B886">
        <v>1</v>
      </c>
      <c r="C886">
        <v>-3618.96</v>
      </c>
      <c r="D886">
        <v>-3598.88</v>
      </c>
      <c r="E886">
        <v>-4167.4399999999996</v>
      </c>
      <c r="F886">
        <v>5440.77</v>
      </c>
      <c r="G886">
        <v>-4777.05</v>
      </c>
      <c r="H886">
        <v>-7756.26</v>
      </c>
      <c r="I886">
        <v>-7089.5</v>
      </c>
      <c r="J886">
        <v>397.01499999999999</v>
      </c>
      <c r="K886">
        <v>1796.49</v>
      </c>
      <c r="L886">
        <v>-9520.0300000000007</v>
      </c>
      <c r="M886">
        <v>-332.18799999999999</v>
      </c>
      <c r="N886">
        <v>-1086.71</v>
      </c>
      <c r="O886">
        <v>-9164.49</v>
      </c>
      <c r="P886">
        <v>2904.6</v>
      </c>
      <c r="Q886">
        <v>1856.08</v>
      </c>
      <c r="R886">
        <v>-8909.34</v>
      </c>
      <c r="S886">
        <v>157.36500000000001</v>
      </c>
      <c r="T886">
        <v>-1679.29</v>
      </c>
    </row>
    <row r="887" spans="1:20" x14ac:dyDescent="0.15">
      <c r="A887">
        <v>883</v>
      </c>
      <c r="B887">
        <v>0</v>
      </c>
      <c r="C887">
        <v>-3610.44</v>
      </c>
      <c r="D887">
        <v>-3610.44</v>
      </c>
      <c r="E887">
        <v>-4614.87</v>
      </c>
      <c r="F887">
        <v>6102.95</v>
      </c>
      <c r="G887">
        <v>-761.55399999999997</v>
      </c>
      <c r="H887">
        <v>-8799.35</v>
      </c>
      <c r="I887">
        <v>-7287.02</v>
      </c>
      <c r="J887">
        <v>179.411</v>
      </c>
      <c r="K887">
        <v>1934.43</v>
      </c>
      <c r="L887">
        <v>-9521.34</v>
      </c>
      <c r="M887">
        <v>-727.89200000000005</v>
      </c>
      <c r="N887">
        <v>-1086.06</v>
      </c>
      <c r="O887">
        <v>-9126.9500000000007</v>
      </c>
      <c r="P887">
        <v>2863.78</v>
      </c>
      <c r="Q887">
        <v>1818.54</v>
      </c>
      <c r="R887">
        <v>-8790.83</v>
      </c>
      <c r="S887">
        <v>197.52500000000001</v>
      </c>
      <c r="T887">
        <v>-1639.78</v>
      </c>
    </row>
    <row r="888" spans="1:20" x14ac:dyDescent="0.15">
      <c r="A888">
        <v>884</v>
      </c>
      <c r="B888">
        <v>1</v>
      </c>
      <c r="C888">
        <v>-4240.55</v>
      </c>
      <c r="D888">
        <v>-4240.55</v>
      </c>
      <c r="E888">
        <v>-5503.4</v>
      </c>
      <c r="F888">
        <v>7697.56</v>
      </c>
      <c r="G888">
        <v>4933.7</v>
      </c>
      <c r="H888">
        <v>-6760.17</v>
      </c>
      <c r="I888">
        <v>-7562.24</v>
      </c>
      <c r="J888">
        <v>-95.812299999999993</v>
      </c>
      <c r="K888">
        <v>2092.4499999999998</v>
      </c>
      <c r="L888">
        <v>-9500.61</v>
      </c>
      <c r="M888">
        <v>-1102.8599999999999</v>
      </c>
      <c r="N888">
        <v>-1164.4100000000001</v>
      </c>
      <c r="O888">
        <v>-8910.66</v>
      </c>
      <c r="P888">
        <v>2825.59</v>
      </c>
      <c r="Q888">
        <v>1602.24</v>
      </c>
      <c r="R888">
        <v>-8750.01</v>
      </c>
      <c r="S888">
        <v>216.94900000000001</v>
      </c>
      <c r="T888">
        <v>-1522.58</v>
      </c>
    </row>
    <row r="889" spans="1:20" x14ac:dyDescent="0.15">
      <c r="A889">
        <v>885</v>
      </c>
      <c r="B889">
        <v>0</v>
      </c>
      <c r="C889">
        <v>-4738.62</v>
      </c>
      <c r="D889">
        <v>-4719.2</v>
      </c>
      <c r="E889">
        <v>-6159.49</v>
      </c>
      <c r="F889">
        <v>6602.16</v>
      </c>
      <c r="G889">
        <v>8556.83</v>
      </c>
      <c r="H889">
        <v>-3952.71</v>
      </c>
      <c r="I889">
        <v>-7898.36</v>
      </c>
      <c r="J889">
        <v>-393.08199999999999</v>
      </c>
      <c r="K889">
        <v>2231.04</v>
      </c>
      <c r="L889">
        <v>-9423.56</v>
      </c>
      <c r="M889">
        <v>-1323.09</v>
      </c>
      <c r="N889">
        <v>-1282.93</v>
      </c>
      <c r="O889">
        <v>-8614.7000000000007</v>
      </c>
      <c r="P889">
        <v>2726.5</v>
      </c>
      <c r="Q889">
        <v>1248.01</v>
      </c>
      <c r="R889">
        <v>-8867.2199999999993</v>
      </c>
      <c r="S889">
        <v>275.87900000000002</v>
      </c>
      <c r="T889">
        <v>-1305.6300000000001</v>
      </c>
    </row>
    <row r="890" spans="1:20" x14ac:dyDescent="0.15">
      <c r="A890">
        <v>886</v>
      </c>
      <c r="B890">
        <v>1</v>
      </c>
      <c r="C890">
        <v>-4742.5600000000004</v>
      </c>
      <c r="D890">
        <v>-4722.4799999999996</v>
      </c>
      <c r="E890">
        <v>-6476.84</v>
      </c>
      <c r="F890">
        <v>3561.59</v>
      </c>
      <c r="G890">
        <v>8374.64</v>
      </c>
      <c r="H890">
        <v>-2044.01</v>
      </c>
      <c r="I890">
        <v>-8175.55</v>
      </c>
      <c r="J890">
        <v>-610.68700000000001</v>
      </c>
      <c r="K890">
        <v>2388.41</v>
      </c>
      <c r="L890">
        <v>-9226.0400000000009</v>
      </c>
      <c r="M890">
        <v>-1265.47</v>
      </c>
      <c r="N890">
        <v>-1362.59</v>
      </c>
      <c r="O890">
        <v>-8337.51</v>
      </c>
      <c r="P890">
        <v>2686.34</v>
      </c>
      <c r="Q890">
        <v>832.88300000000004</v>
      </c>
      <c r="R890">
        <v>-8967.6200000000008</v>
      </c>
      <c r="S890">
        <v>296.61500000000001</v>
      </c>
      <c r="T890">
        <v>-1068.5999999999999</v>
      </c>
    </row>
    <row r="891" spans="1:20" x14ac:dyDescent="0.15">
      <c r="A891">
        <v>887</v>
      </c>
      <c r="B891">
        <v>0</v>
      </c>
      <c r="C891">
        <v>-4641.5</v>
      </c>
      <c r="D891">
        <v>-4641.5</v>
      </c>
      <c r="E891">
        <v>-6558.47</v>
      </c>
      <c r="F891">
        <v>1431.36</v>
      </c>
      <c r="G891">
        <v>5538.82</v>
      </c>
      <c r="H891">
        <v>-801.25099999999998</v>
      </c>
      <c r="I891">
        <v>-8334.8799999999992</v>
      </c>
      <c r="J891">
        <v>-885.90899999999999</v>
      </c>
      <c r="K891">
        <v>2411.11</v>
      </c>
      <c r="L891">
        <v>-8970.24</v>
      </c>
      <c r="M891">
        <v>-1107.45</v>
      </c>
      <c r="N891">
        <v>-1402.1</v>
      </c>
      <c r="O891">
        <v>-8100.48</v>
      </c>
      <c r="P891">
        <v>2628.06</v>
      </c>
      <c r="Q891">
        <v>496.108</v>
      </c>
      <c r="R891">
        <v>-8851.07</v>
      </c>
      <c r="S891">
        <v>295.959</v>
      </c>
      <c r="T891">
        <v>-870.42100000000005</v>
      </c>
    </row>
    <row r="892" spans="1:20" x14ac:dyDescent="0.15">
      <c r="A892">
        <v>888</v>
      </c>
      <c r="B892">
        <v>1</v>
      </c>
      <c r="C892">
        <v>-4778.13</v>
      </c>
      <c r="D892">
        <v>-4778.13</v>
      </c>
      <c r="E892">
        <v>-6498.89</v>
      </c>
      <c r="F892">
        <v>1141.05</v>
      </c>
      <c r="G892">
        <v>2724.79</v>
      </c>
      <c r="H892">
        <v>250.548</v>
      </c>
      <c r="I892">
        <v>-8355.6200000000008</v>
      </c>
      <c r="J892">
        <v>-1144.33</v>
      </c>
      <c r="K892">
        <v>2214.2399999999998</v>
      </c>
      <c r="L892">
        <v>-8673.6299999999992</v>
      </c>
      <c r="M892">
        <v>-910.58199999999999</v>
      </c>
      <c r="N892">
        <v>-1480.45</v>
      </c>
      <c r="O892">
        <v>-7785.75</v>
      </c>
      <c r="P892">
        <v>2451.27</v>
      </c>
      <c r="Q892">
        <v>316.69600000000003</v>
      </c>
      <c r="R892">
        <v>-8555.77</v>
      </c>
      <c r="S892">
        <v>316.03899999999999</v>
      </c>
      <c r="T892">
        <v>-770.67399999999998</v>
      </c>
    </row>
    <row r="893" spans="1:20" x14ac:dyDescent="0.15">
      <c r="A893">
        <v>889</v>
      </c>
      <c r="B893">
        <v>0</v>
      </c>
      <c r="C893">
        <v>-4898.6099999999997</v>
      </c>
      <c r="D893">
        <v>-4898.6099999999997</v>
      </c>
      <c r="E893">
        <v>-6517.65</v>
      </c>
      <c r="F893">
        <v>1888.34</v>
      </c>
      <c r="G893">
        <v>1308.27</v>
      </c>
      <c r="H893">
        <v>670.92499999999995</v>
      </c>
      <c r="I893">
        <v>-8238.42</v>
      </c>
      <c r="J893">
        <v>-1244.08</v>
      </c>
      <c r="K893">
        <v>1996.64</v>
      </c>
      <c r="L893">
        <v>-8397.1</v>
      </c>
      <c r="M893">
        <v>-770.67499999999995</v>
      </c>
      <c r="N893">
        <v>-1598.96</v>
      </c>
      <c r="O893">
        <v>-7526.68</v>
      </c>
      <c r="P893">
        <v>2330.79</v>
      </c>
      <c r="Q893">
        <v>218.26499999999999</v>
      </c>
      <c r="R893">
        <v>-8219.66</v>
      </c>
      <c r="S893">
        <v>335.46300000000002</v>
      </c>
      <c r="T893">
        <v>-711.74699999999996</v>
      </c>
    </row>
    <row r="894" spans="1:20" x14ac:dyDescent="0.15">
      <c r="A894">
        <v>890</v>
      </c>
      <c r="B894">
        <v>1</v>
      </c>
      <c r="C894">
        <v>-4840.34</v>
      </c>
      <c r="D894">
        <v>-4840.34</v>
      </c>
      <c r="E894">
        <v>-6383.02</v>
      </c>
      <c r="F894">
        <v>2622.78</v>
      </c>
      <c r="G894">
        <v>1337.88</v>
      </c>
      <c r="H894">
        <v>536.28899999999999</v>
      </c>
      <c r="I894">
        <v>-8079.75</v>
      </c>
      <c r="J894">
        <v>-1341.85</v>
      </c>
      <c r="K894">
        <v>1760.28</v>
      </c>
      <c r="L894">
        <v>-8256.5300000000007</v>
      </c>
      <c r="M894">
        <v>-731.17100000000005</v>
      </c>
      <c r="N894">
        <v>-1659.21</v>
      </c>
      <c r="O894">
        <v>-7466.43</v>
      </c>
      <c r="P894">
        <v>2214.2600000000002</v>
      </c>
      <c r="Q894">
        <v>196.864</v>
      </c>
      <c r="R894">
        <v>-8000.74</v>
      </c>
      <c r="S894">
        <v>413.81099999999998</v>
      </c>
      <c r="T894">
        <v>-729.85</v>
      </c>
    </row>
    <row r="895" spans="1:20" x14ac:dyDescent="0.15">
      <c r="A895">
        <v>891</v>
      </c>
      <c r="B895">
        <v>0</v>
      </c>
      <c r="C895">
        <v>-4780.1000000000004</v>
      </c>
      <c r="D895">
        <v>-4780.1000000000004</v>
      </c>
      <c r="E895">
        <v>-6008.06</v>
      </c>
      <c r="F895">
        <v>2806.17</v>
      </c>
      <c r="G895">
        <v>2144.75</v>
      </c>
      <c r="H895">
        <v>239.01400000000001</v>
      </c>
      <c r="I895">
        <v>-8038.92</v>
      </c>
      <c r="J895">
        <v>-1461.02</v>
      </c>
      <c r="K895">
        <v>1580.86</v>
      </c>
      <c r="L895">
        <v>-8120.58</v>
      </c>
      <c r="M895">
        <v>-730.51</v>
      </c>
      <c r="N895">
        <v>-1659.21</v>
      </c>
      <c r="O895">
        <v>-7563.54</v>
      </c>
      <c r="P895">
        <v>2035.5</v>
      </c>
      <c r="Q895">
        <v>198.18600000000001</v>
      </c>
      <c r="R895">
        <v>-7823.96</v>
      </c>
      <c r="S895">
        <v>435.21600000000001</v>
      </c>
      <c r="T895">
        <v>-751.255</v>
      </c>
    </row>
    <row r="896" spans="1:20" x14ac:dyDescent="0.15">
      <c r="A896">
        <v>892</v>
      </c>
      <c r="B896">
        <v>1</v>
      </c>
      <c r="C896">
        <v>-4857.78</v>
      </c>
      <c r="D896">
        <v>-4857.78</v>
      </c>
      <c r="E896">
        <v>-5729.54</v>
      </c>
      <c r="F896">
        <v>2395.6799999999998</v>
      </c>
      <c r="G896">
        <v>3054.67</v>
      </c>
      <c r="H896">
        <v>-36.853999999999999</v>
      </c>
      <c r="I896">
        <v>-8039.58</v>
      </c>
      <c r="J896">
        <v>-1578.87</v>
      </c>
      <c r="K896">
        <v>1501.85</v>
      </c>
      <c r="L896">
        <v>-7941.15</v>
      </c>
      <c r="M896">
        <v>-731.17200000000003</v>
      </c>
      <c r="N896">
        <v>-1639.79</v>
      </c>
      <c r="O896">
        <v>-7683.38</v>
      </c>
      <c r="P896">
        <v>1994.67</v>
      </c>
      <c r="Q896">
        <v>119.178</v>
      </c>
      <c r="R896">
        <v>-7684.04</v>
      </c>
      <c r="S896">
        <v>375.62799999999999</v>
      </c>
      <c r="T896">
        <v>-652.82500000000005</v>
      </c>
    </row>
    <row r="897" spans="1:20" x14ac:dyDescent="0.15">
      <c r="A897">
        <v>893</v>
      </c>
      <c r="B897">
        <v>0</v>
      </c>
      <c r="C897">
        <v>-4782.75</v>
      </c>
      <c r="D897">
        <v>-4782.75</v>
      </c>
      <c r="E897">
        <v>-5552.1</v>
      </c>
      <c r="F897">
        <v>1937.73</v>
      </c>
      <c r="G897">
        <v>3515.28</v>
      </c>
      <c r="H897">
        <v>-449.99799999999999</v>
      </c>
      <c r="I897">
        <v>-8058.34</v>
      </c>
      <c r="J897">
        <v>-1620.37</v>
      </c>
      <c r="K897">
        <v>1461.68</v>
      </c>
      <c r="L897">
        <v>-7862.14</v>
      </c>
      <c r="M897">
        <v>-711.08900000000006</v>
      </c>
      <c r="N897">
        <v>-1619.7</v>
      </c>
      <c r="O897">
        <v>-7722.88</v>
      </c>
      <c r="P897">
        <v>1995.33</v>
      </c>
      <c r="Q897">
        <v>59.588900000000002</v>
      </c>
      <c r="R897">
        <v>-7663.96</v>
      </c>
      <c r="S897">
        <v>433.22800000000001</v>
      </c>
      <c r="T897">
        <v>-573.15300000000002</v>
      </c>
    </row>
    <row r="898" spans="1:20" x14ac:dyDescent="0.15">
      <c r="A898">
        <v>894</v>
      </c>
      <c r="B898">
        <v>1</v>
      </c>
      <c r="C898">
        <v>-4563.8100000000004</v>
      </c>
      <c r="D898">
        <v>-4563.8100000000004</v>
      </c>
      <c r="E898">
        <v>-5529.36</v>
      </c>
      <c r="F898">
        <v>1856.07</v>
      </c>
      <c r="G898">
        <v>3128.18</v>
      </c>
      <c r="H898">
        <v>-808.19299999999998</v>
      </c>
      <c r="I898">
        <v>-7981.99</v>
      </c>
      <c r="J898">
        <v>-1560.78</v>
      </c>
      <c r="K898">
        <v>1461.68</v>
      </c>
      <c r="L898">
        <v>-7705.45</v>
      </c>
      <c r="M898">
        <v>-749.93</v>
      </c>
      <c r="N898">
        <v>-1639.12</v>
      </c>
      <c r="O898">
        <v>-7742.97</v>
      </c>
      <c r="P898">
        <v>1994.67</v>
      </c>
      <c r="Q898">
        <v>0.66315599999999997</v>
      </c>
      <c r="R898">
        <v>-7586.27</v>
      </c>
      <c r="S898">
        <v>552.40599999999995</v>
      </c>
      <c r="T898">
        <v>-630.75300000000004</v>
      </c>
    </row>
    <row r="899" spans="1:20" x14ac:dyDescent="0.15">
      <c r="A899">
        <v>895</v>
      </c>
      <c r="B899">
        <v>0</v>
      </c>
      <c r="C899">
        <v>-4425.88</v>
      </c>
      <c r="D899">
        <v>-4425.88</v>
      </c>
      <c r="E899">
        <v>-5609.7</v>
      </c>
      <c r="F899">
        <v>2129.29</v>
      </c>
      <c r="G899">
        <v>2064.87</v>
      </c>
      <c r="H899">
        <v>-889.19299999999998</v>
      </c>
      <c r="I899">
        <v>-7647.85</v>
      </c>
      <c r="J899">
        <v>-1560.11</v>
      </c>
      <c r="K899">
        <v>1519.94</v>
      </c>
      <c r="L899">
        <v>-7546.11</v>
      </c>
      <c r="M899">
        <v>-790.09900000000005</v>
      </c>
      <c r="N899">
        <v>-1698.05</v>
      </c>
      <c r="O899">
        <v>-7801.23</v>
      </c>
      <c r="P899">
        <v>1975.91</v>
      </c>
      <c r="Q899">
        <v>-97.767399999999995</v>
      </c>
      <c r="R899">
        <v>-7389.41</v>
      </c>
      <c r="S899">
        <v>650.83600000000001</v>
      </c>
      <c r="T899">
        <v>-769.351</v>
      </c>
    </row>
    <row r="900" spans="1:20" x14ac:dyDescent="0.15">
      <c r="A900">
        <v>896</v>
      </c>
      <c r="B900">
        <v>1</v>
      </c>
      <c r="C900">
        <v>-4345.54</v>
      </c>
      <c r="D900">
        <v>-4345.54</v>
      </c>
      <c r="E900">
        <v>-5648.54</v>
      </c>
      <c r="F900">
        <v>2661.61</v>
      </c>
      <c r="G900">
        <v>936.65899999999999</v>
      </c>
      <c r="H900">
        <v>-810.846</v>
      </c>
      <c r="I900">
        <v>-7174.46</v>
      </c>
      <c r="J900">
        <v>-1696.72</v>
      </c>
      <c r="K900">
        <v>1696.72</v>
      </c>
      <c r="L900">
        <v>-7447.67</v>
      </c>
      <c r="M900">
        <v>-848.36099999999999</v>
      </c>
      <c r="N900">
        <v>-1738.22</v>
      </c>
      <c r="O900">
        <v>-7861.48</v>
      </c>
      <c r="P900">
        <v>1974.58</v>
      </c>
      <c r="Q900">
        <v>-158.02000000000001</v>
      </c>
      <c r="R900">
        <v>-7152.38</v>
      </c>
      <c r="S900">
        <v>749.93</v>
      </c>
      <c r="T900">
        <v>-868.44500000000005</v>
      </c>
    </row>
    <row r="901" spans="1:20" x14ac:dyDescent="0.15">
      <c r="A901">
        <v>897</v>
      </c>
      <c r="B901">
        <v>0</v>
      </c>
      <c r="C901">
        <v>-4384.38</v>
      </c>
      <c r="D901">
        <v>-4384.38</v>
      </c>
      <c r="E901">
        <v>-5708.13</v>
      </c>
      <c r="F901">
        <v>3370.7</v>
      </c>
      <c r="G901">
        <v>182.08600000000001</v>
      </c>
      <c r="H901">
        <v>-575.80799999999999</v>
      </c>
      <c r="I901">
        <v>-6777.42</v>
      </c>
      <c r="J901">
        <v>-1797.81</v>
      </c>
      <c r="K901">
        <v>1875.49</v>
      </c>
      <c r="L901">
        <v>-7406.84</v>
      </c>
      <c r="M901">
        <v>-966.875</v>
      </c>
      <c r="N901">
        <v>-1738.22</v>
      </c>
      <c r="O901">
        <v>-7803.22</v>
      </c>
      <c r="P901">
        <v>2034.17</v>
      </c>
      <c r="Q901">
        <v>-196.86099999999999</v>
      </c>
      <c r="R901">
        <v>-6934.77</v>
      </c>
      <c r="S901">
        <v>809.51900000000001</v>
      </c>
      <c r="T901">
        <v>-928.03399999999999</v>
      </c>
    </row>
    <row r="902" spans="1:20" x14ac:dyDescent="0.15">
      <c r="A902">
        <v>898</v>
      </c>
      <c r="B902">
        <v>1</v>
      </c>
      <c r="C902">
        <v>-4482.8100000000004</v>
      </c>
      <c r="D902">
        <v>-4482.8100000000004</v>
      </c>
      <c r="E902">
        <v>-5708.79</v>
      </c>
      <c r="F902">
        <v>4180.88</v>
      </c>
      <c r="G902">
        <v>-137.27199999999999</v>
      </c>
      <c r="H902">
        <v>-317.36700000000002</v>
      </c>
      <c r="I902">
        <v>-6539.73</v>
      </c>
      <c r="J902">
        <v>-1777.72</v>
      </c>
      <c r="K902">
        <v>1974.58</v>
      </c>
      <c r="L902">
        <v>-7465.77</v>
      </c>
      <c r="M902">
        <v>-1065.97</v>
      </c>
      <c r="N902">
        <v>-1738.22</v>
      </c>
      <c r="O902">
        <v>-7723.55</v>
      </c>
      <c r="P902">
        <v>2093.1</v>
      </c>
      <c r="Q902">
        <v>-256.45</v>
      </c>
      <c r="R902">
        <v>-6795.51</v>
      </c>
      <c r="S902">
        <v>790.76199999999994</v>
      </c>
      <c r="T902">
        <v>-948.11800000000005</v>
      </c>
    </row>
    <row r="903" spans="1:20" x14ac:dyDescent="0.15">
      <c r="A903">
        <v>899</v>
      </c>
      <c r="B903">
        <v>0</v>
      </c>
      <c r="C903">
        <v>-4562.49</v>
      </c>
      <c r="D903">
        <v>-4562.49</v>
      </c>
      <c r="E903">
        <v>-5688.71</v>
      </c>
      <c r="F903">
        <v>4854.46</v>
      </c>
      <c r="G903">
        <v>-61.582599999999999</v>
      </c>
      <c r="H903">
        <v>-101.087</v>
      </c>
      <c r="I903">
        <v>-6381.04</v>
      </c>
      <c r="J903">
        <v>-1797.14</v>
      </c>
      <c r="K903">
        <v>2053.59</v>
      </c>
      <c r="L903">
        <v>-7525.36</v>
      </c>
      <c r="M903">
        <v>-1144.98</v>
      </c>
      <c r="N903">
        <v>-1815.9</v>
      </c>
      <c r="O903">
        <v>-7664.62</v>
      </c>
      <c r="P903">
        <v>2152.69</v>
      </c>
      <c r="Q903">
        <v>-295.95499999999998</v>
      </c>
      <c r="R903">
        <v>-6774.76</v>
      </c>
      <c r="S903">
        <v>731.173</v>
      </c>
      <c r="T903">
        <v>-928.69799999999998</v>
      </c>
    </row>
    <row r="904" spans="1:20" x14ac:dyDescent="0.15">
      <c r="A904">
        <v>900</v>
      </c>
      <c r="B904">
        <v>1</v>
      </c>
      <c r="C904">
        <v>-4621.41</v>
      </c>
      <c r="D904">
        <v>-4621.41</v>
      </c>
      <c r="E904">
        <v>-5669.29</v>
      </c>
      <c r="F904">
        <v>5349.26</v>
      </c>
      <c r="G904">
        <v>176.11</v>
      </c>
      <c r="H904">
        <v>97.765100000000004</v>
      </c>
      <c r="I904">
        <v>-6262.53</v>
      </c>
      <c r="J904">
        <v>-1758.97</v>
      </c>
      <c r="K904">
        <v>2132.6</v>
      </c>
      <c r="L904">
        <v>-7564.86</v>
      </c>
      <c r="M904">
        <v>-1223.99</v>
      </c>
      <c r="N904">
        <v>-1954.5</v>
      </c>
      <c r="O904">
        <v>-7585.61</v>
      </c>
      <c r="P904">
        <v>2269.87</v>
      </c>
      <c r="Q904">
        <v>-354.88</v>
      </c>
      <c r="R904">
        <v>-6814.27</v>
      </c>
      <c r="S904">
        <v>711.08900000000006</v>
      </c>
      <c r="T904">
        <v>-908.61300000000006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walk01</vt:lpstr>
      <vt:lpstr>walk02</vt:lpstr>
      <vt:lpstr>walk03</vt:lpstr>
      <vt:lpstr>walk04</vt:lpstr>
      <vt:lpstr>walk05</vt:lpstr>
      <vt:lpstr>walk06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WangKai</dc:creator>
  <cp:lastModifiedBy>WangKai</cp:lastModifiedBy>
  <dcterms:created xsi:type="dcterms:W3CDTF">2017-12-29T07:24:12Z</dcterms:created>
  <dcterms:modified xsi:type="dcterms:W3CDTF">2017-12-29T08:56:26Z</dcterms:modified>
</cp:coreProperties>
</file>